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=HYPERLINK("https://leilaoonline.net/lote/detalhe/158988", "001")</f>
      </c>
      <c r="B11" s="4" t="s">
        <f>=HYPERLINK("https://leilaoonline.net/lote/detalhe/158988",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=HYPERLINK("https://leilaoonline.net/lote/detalhe/158989", "002")</f>
      </c>
      <c r="B12" s="4" t="s">
        <f>=HYPERLINK("https://leilaoonline.net/lote/detalhe/158989",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=HYPERLINK("https://leilaoonline.net/lote/detalhe/160186", "008")</f>
      </c>
      <c r="B13" s="4" t="s">
        <f>=HYPERLINK("https://leilaoonline.net/lote/detalhe/160186",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=HYPERLINK("https://leilaoonline.net/lote/detalhe/160187", "009")</f>
      </c>
      <c r="B14" s="4" t="s">
        <f>=HYPERLINK("https://leilaoonline.net/lote/detalhe/160187",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=HYPERLINK("https://leilaoonline.net/lote/detalhe/160188", "010")</f>
      </c>
      <c r="B15" s="4" t="s">
        <f>=HYPERLINK("https://leilaoonline.net/lote/detalhe/160188",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=HYPERLINK("https://leilaoonline.net/lote/detalhe/160189", "011")</f>
      </c>
      <c r="B16" s="4" t="s">
        <f>=HYPERLINK("https://leilaoonline.net/lote/detalhe/160189",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=HYPERLINK("https://leilaoonline.net/lote/detalhe/160190", "012")</f>
      </c>
      <c r="B17" s="4" t="s">
        <f>=HYPERLINK("https://leilaoonline.net/lote/detalhe/160190",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=HYPERLINK("https://leilaoonline.net/lote/detalhe/160191", "013")</f>
      </c>
      <c r="B18" s="4" t="s">
        <f>=HYPERLINK("https://leilaoonline.net/lote/detalhe/160191",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=HYPERLINK("https://leilaoonline.net/lote/detalhe/160192", "014")</f>
      </c>
      <c r="B19" s="4" t="s">
        <f>=HYPERLINK("https://leilaoonline.net/lote/detalhe/160192",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=HYPERLINK("https://leilaoonline.net/lote/detalhe/160193", "015")</f>
      </c>
      <c r="B20" s="4" t="s">
        <f>=HYPERLINK("https://leilaoonline.net/lote/detalhe/160193",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=HYPERLINK("https://leilaoonline.net/lote/detalhe/160194", "016")</f>
      </c>
      <c r="B21" s="4" t="s">
        <f>=HYPERLINK("https://leilaoonline.net/lote/detalhe/160194",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=HYPERLINK("https://leilaoonline.net/lote/detalhe/160195", "017")</f>
      </c>
      <c r="B22" s="4" t="s">
        <f>=HYPERLINK("https://leilaoonline.net/lote/detalhe/160195",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=HYPERLINK("https://leilaoonline.net/lote/detalhe/160196", "018")</f>
      </c>
      <c r="B23" s="4" t="s">
        <f>=HYPERLINK("https://leilaoonline.net/lote/detalhe/160196",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=HYPERLINK("https://leilaoonline.net/lote/detalhe/160197", "019")</f>
      </c>
      <c r="B24" s="4" t="s">
        <f>=HYPERLINK("https://leilaoonline.net/lote/detalhe/160197",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=HYPERLINK("https://leilaoonline.net/lote/detalhe/160198", "020")</f>
      </c>
      <c r="B25" s="4" t="s">
        <f>=HYPERLINK("https://leilaoonline.net/lote/detalhe/160198",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=HYPERLINK("https://leilaoonline.net/lote/detalhe/160199", "021")</f>
      </c>
      <c r="B26" s="4" t="s">
        <f>=HYPERLINK("https://leilaoonline.net/lote/detalhe/160199",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=HYPERLINK("https://leilaoonline.net/lote/detalhe/160200", "022")</f>
      </c>
      <c r="B27" s="4" t="s">
        <f>=HYPERLINK("https://leilaoonline.net/lote/detalhe/160200",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=HYPERLINK("https://leilaoonline.net/lote/detalhe/160201", "023")</f>
      </c>
      <c r="B28" s="4" t="s">
        <f>=HYPERLINK("https://leilaoonline.net/lote/detalhe/160201",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=HYPERLINK("https://leilaoonline.net/lote/detalhe/160202", "024")</f>
      </c>
      <c r="B29" s="4" t="s">
        <f>=HYPERLINK("https://leilaoonline.net/lote/detalhe/160202",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=HYPERLINK("https://leilaoonline.net/lote/detalhe/160203", "025")</f>
      </c>
      <c r="B30" s="4" t="s">
        <f>=HYPERLINK("https://leilaoonline.net/lote/detalhe/160203",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2026-06-14T09:11:56.00Z</dcterms:created>
  <dc:creator>Tellks Tecnologia</dc:creator>
  <cp:revision>0</cp:revision>
</cp:coreProperties>
</file>