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=HYPERLINK("https://leilaoonline.net/lote/detalhe/158096", "001")</f>
      </c>
      <c r="B11" s="4" t="s">
        <f>=HYPERLINK("https://leilaoonline.net/lote/detalhe/158096",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=HYPERLINK("https://leilaoonline.net/lote/detalhe/158093", "002")</f>
      </c>
      <c r="B12" s="4" t="s">
        <f>=HYPERLINK("https://leilaoonline.net/lote/detalhe/158093",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=HYPERLINK("https://leilaoonline.net/lote/detalhe/158100", "003")</f>
      </c>
      <c r="B13" s="4" t="s">
        <f>=HYPERLINK("https://leilaoonline.net/lote/detalhe/158100",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=HYPERLINK("https://leilaoonline.net/lote/detalhe/158101", "004")</f>
      </c>
      <c r="B14" s="4" t="s">
        <f>=HYPERLINK("https://leilaoonline.net/lote/detalhe/158101",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=HYPERLINK("https://leilaoonline.net/lote/detalhe/160703", "005")</f>
      </c>
      <c r="B15" s="4" t="s">
        <f>=HYPERLINK("https://leilaoonline.net/lote/detalhe/160703",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=HYPERLINK("https://leilaoonline.net/lote/detalhe/160700", "006")</f>
      </c>
      <c r="B16" s="4" t="s">
        <f>=HYPERLINK("https://leilaoonline.net/lote/detalhe/160700",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=HYPERLINK("https://leilaoonline.net/lote/detalhe/160701", "007")</f>
      </c>
      <c r="B17" s="4" t="s">
        <f>=HYPERLINK("https://leilaoonline.net/lote/detalhe/160701",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=HYPERLINK("https://leilaoonline.net/lote/detalhe/160699", "008")</f>
      </c>
      <c r="B18" s="4" t="s">
        <f>=HYPERLINK("https://leilaoonline.net/lote/detalhe/160699",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=HYPERLINK("https://leilaoonline.net/lote/detalhe/160702", "009")</f>
      </c>
      <c r="B19" s="4" t="s">
        <f>=HYPERLINK("https://leilaoonline.net/lote/detalhe/160702",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=HYPERLINK("https://leilaoonline.net/lote/detalhe/158104", "010")</f>
      </c>
      <c r="B20" s="4" t="s">
        <f>=HYPERLINK("https://leilaoonline.net/lote/detalhe/158104",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=HYPERLINK("https://leilaoonline.net/lote/detalhe/160693", "011")</f>
      </c>
      <c r="B21" s="4" t="s">
        <f>=HYPERLINK("https://leilaoonline.net/lote/detalhe/160693",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=HYPERLINK("https://leilaoonline.net/lote/detalhe/160689", "012")</f>
      </c>
      <c r="B22" s="4" t="s">
        <f>=HYPERLINK("https://leilaoonline.net/lote/detalhe/160689",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=HYPERLINK("https://leilaoonline.net/lote/detalhe/160692", "013")</f>
      </c>
      <c r="B23" s="4" t="s">
        <f>=HYPERLINK("https://leilaoonline.net/lote/detalhe/160692",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=HYPERLINK("https://leilaoonline.net/lote/detalhe/158092", "014")</f>
      </c>
      <c r="B24" s="4" t="s">
        <f>=HYPERLINK("https://leilaoonline.net/lote/detalhe/158092",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=HYPERLINK("https://leilaoonline.net/lote/detalhe/158105", "015")</f>
      </c>
      <c r="B25" s="4" t="s">
        <f>=HYPERLINK("https://leilaoonline.net/lote/detalhe/158105",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=HYPERLINK("https://leilaoonline.net/lote/detalhe/160698", "016")</f>
      </c>
      <c r="B26" s="4" t="s">
        <f>=HYPERLINK("https://leilaoonline.net/lote/detalhe/160698",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=HYPERLINK("https://leilaoonline.net/lote/detalhe/160691", "017")</f>
      </c>
      <c r="B27" s="4" t="s">
        <f>=HYPERLINK("https://leilaoonline.net/lote/detalhe/160691",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=HYPERLINK("https://leilaoonline.net/lote/detalhe/158108", "025")</f>
      </c>
      <c r="B28" s="4" t="s">
        <f>=HYPERLINK("https://leilaoonline.net/lote/detalhe/158108",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=HYPERLINK("https://leilaoonline.net/lote/detalhe/158094", "037")</f>
      </c>
      <c r="B29" s="4" t="s">
        <f>=HYPERLINK("https://leilaoonline.net/lote/detalhe/158094",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=HYPERLINK("https://leilaoonline.net/lote/detalhe/158097", "040")</f>
      </c>
      <c r="B30" s="4" t="s">
        <f>=HYPERLINK("https://leilaoonline.net/lote/detalhe/158097",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=HYPERLINK("https://leilaoonline.net/lote/detalhe/158095", "042")</f>
      </c>
      <c r="B31" s="4" t="s">
        <f>=HYPERLINK("https://leilaoonline.net/lote/detalhe/158095",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=HYPERLINK("https://leilaoonline.net/lote/detalhe/158089", "076")</f>
      </c>
      <c r="B32" s="4" t="s">
        <f>=HYPERLINK("https://leilaoonline.net/lote/detalhe/158089",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=HYPERLINK("https://leilaoonline.net/lote/detalhe/158091", "081")</f>
      </c>
      <c r="B33" s="4" t="s">
        <f>=HYPERLINK("https://leilaoonline.net/lote/detalhe/158091",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=HYPERLINK("https://leilaoonline.net/lote/detalhe/158099", "228")</f>
      </c>
      <c r="B34" s="4" t="s">
        <f>=HYPERLINK("https://leilaoonline.net/lote/detalhe/158099",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=HYPERLINK("https://leilaoonline.net/lote/detalhe/158098", "229")</f>
      </c>
      <c r="B35" s="4" t="s">
        <f>=HYPERLINK("https://leilaoonline.net/lote/detalhe/158098",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2026-04-16T07:30:41.00Z</dcterms:created>
  <dc:creator>Tellks Tecnologia</dc:creator>
  <cp:revision>0</cp:revision>
</cp:coreProperties>
</file>