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=HYPERLINK("https://leilaoonline.net/lote/detalhe/10544", "001")</f>
      </c>
      <c r="B11" s="4" t="s">
        <f>=HYPERLINK("https://leilaoonline.net/lote/detalhe/10544",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=HYPERLINK("https://leilaoonline.net/lote/detalhe/10546", "002")</f>
      </c>
      <c r="B12" s="4" t="s">
        <f>=HYPERLINK("https://leilaoonline.net/lote/detalhe/10546",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=HYPERLINK("https://leilaoonline.net/lote/detalhe/10543", "003")</f>
      </c>
      <c r="B13" s="4" t="s">
        <f>=HYPERLINK("https://leilaoonline.net/lote/detalhe/10543",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=HYPERLINK("https://leilaoonline.net/lote/detalhe/10542", "004")</f>
      </c>
      <c r="B14" s="4" t="s">
        <f>=HYPERLINK("https://leilaoonline.net/lote/detalhe/10542",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=HYPERLINK("https://leilaoonline.net/lote/detalhe/10547", "005")</f>
      </c>
      <c r="B15" s="4" t="s">
        <f>=HYPERLINK("https://leilaoonline.net/lote/detalhe/10547",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=HYPERLINK("https://leilaoonline.net/lote/detalhe/10545", "006")</f>
      </c>
      <c r="B16" s="4" t="s">
        <f>=HYPERLINK("https://leilaoonline.net/lote/detalhe/10545",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=HYPERLINK("https://leilaoonline.net/lote/detalhe/10549", "007")</f>
      </c>
      <c r="B17" s="4" t="s">
        <f>=HYPERLINK("https://leilaoonline.net/lote/detalhe/10549",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=HYPERLINK("https://leilaoonline.net/lote/detalhe/10553", "008")</f>
      </c>
      <c r="B18" s="4" t="s">
        <f>=HYPERLINK("https://leilaoonline.net/lote/detalhe/10553",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=HYPERLINK("https://leilaoonline.net/lote/detalhe/10548", "009")</f>
      </c>
      <c r="B19" s="4" t="s">
        <f>=HYPERLINK("https://leilaoonline.net/lote/detalhe/10548",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=HYPERLINK("https://leilaoonline.net/lote/detalhe/10552", "010")</f>
      </c>
      <c r="B20" s="4" t="s">
        <f>=HYPERLINK("https://leilaoonline.net/lote/detalhe/10552",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=HYPERLINK("https://leilaoonline.net/lote/detalhe/10550", "011")</f>
      </c>
      <c r="B21" s="4" t="s">
        <f>=HYPERLINK("https://leilaoonline.net/lote/detalhe/10550",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=HYPERLINK("https://leilaoonline.net/lote/detalhe/10551", "012")</f>
      </c>
      <c r="B22" s="4" t="s">
        <f>=HYPERLINK("https://leilaoonline.net/lote/detalhe/10551",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=HYPERLINK("https://leilaoonline.net/lote/detalhe/10557", "013")</f>
      </c>
      <c r="B23" s="4" t="s">
        <f>=HYPERLINK("https://leilaoonline.net/lote/detalhe/10557",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=HYPERLINK("https://leilaoonline.net/lote/detalhe/10554", "014")</f>
      </c>
      <c r="B24" s="4" t="s">
        <f>=HYPERLINK("https://leilaoonline.net/lote/detalhe/10554",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=HYPERLINK("https://leilaoonline.net/lote/detalhe/10558", "015")</f>
      </c>
      <c r="B25" s="4" t="s">
        <f>=HYPERLINK("https://leilaoonline.net/lote/detalhe/10558",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=HYPERLINK("https://leilaoonline.net/lote/detalhe/10556", "016")</f>
      </c>
      <c r="B26" s="4" t="s">
        <f>=HYPERLINK("https://leilaoonline.net/lote/detalhe/10556",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=HYPERLINK("https://leilaoonline.net/lote/detalhe/10555", "017")</f>
      </c>
      <c r="B27" s="4" t="s">
        <f>=HYPERLINK("https://leilaoonline.net/lote/detalhe/10555",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=HYPERLINK("https://leilaoonline.net/lote/detalhe/10559", "018")</f>
      </c>
      <c r="B28" s="4" t="s">
        <f>=HYPERLINK("https://leilaoonline.net/lote/detalhe/10559",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=HYPERLINK("https://leilaoonline.net/lote/detalhe/10560", "019")</f>
      </c>
      <c r="B29" s="4" t="s">
        <f>=HYPERLINK("https://leilaoonline.net/lote/detalhe/10560",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=HYPERLINK("https://leilaoonline.net/lote/detalhe/10563", "020")</f>
      </c>
      <c r="B30" s="4" t="s">
        <f>=HYPERLINK("https://leilaoonline.net/lote/detalhe/10563",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=HYPERLINK("https://leilaoonline.net/lote/detalhe/10562", "021")</f>
      </c>
      <c r="B31" s="4" t="s">
        <f>=HYPERLINK("https://leilaoonline.net/lote/detalhe/10562",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=HYPERLINK("https://leilaoonline.net/lote/detalhe/10561", "022")</f>
      </c>
      <c r="B32" s="4" t="s">
        <f>=HYPERLINK("https://leilaoonline.net/lote/detalhe/10561",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=HYPERLINK("https://leilaoonline.net/lote/detalhe/10565", "023")</f>
      </c>
      <c r="B33" s="4" t="s">
        <f>=HYPERLINK("https://leilaoonline.net/lote/detalhe/10565",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=HYPERLINK("https://leilaoonline.net/lote/detalhe/10566", "024")</f>
      </c>
      <c r="B34" s="4" t="s">
        <f>=HYPERLINK("https://leilaoonline.net/lote/detalhe/10566",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=HYPERLINK("https://leilaoonline.net/lote/detalhe/10564", "025")</f>
      </c>
      <c r="B35" s="4" t="s">
        <f>=HYPERLINK("https://leilaoonline.net/lote/detalhe/10564",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=HYPERLINK("https://leilaoonline.net/lote/detalhe/10567", "026")</f>
      </c>
      <c r="B36" s="4" t="s">
        <f>=HYPERLINK("https://leilaoonline.net/lote/detalhe/10567",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=HYPERLINK("https://leilaoonline.net/lote/detalhe/10569", "027")</f>
      </c>
      <c r="B37" s="4" t="s">
        <f>=HYPERLINK("https://leilaoonline.net/lote/detalhe/10569",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=HYPERLINK("https://leilaoonline.net/lote/detalhe/10568", "028")</f>
      </c>
      <c r="B38" s="4" t="s">
        <f>=HYPERLINK("https://leilaoonline.net/lote/detalhe/10568",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=HYPERLINK("https://leilaoonline.net/lote/detalhe/10570", "029")</f>
      </c>
      <c r="B39" s="4" t="s">
        <f>=HYPERLINK("https://leilaoonline.net/lote/detalhe/10570",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=HYPERLINK("https://leilaoonline.net/lote/detalhe/10572", "030")</f>
      </c>
      <c r="B40" s="4" t="s">
        <f>=HYPERLINK("https://leilaoonline.net/lote/detalhe/10572",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=HYPERLINK("https://leilaoonline.net/lote/detalhe/10571", "031")</f>
      </c>
      <c r="B41" s="4" t="s">
        <f>=HYPERLINK("https://leilaoonline.net/lote/detalhe/10571",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=HYPERLINK("https://leilaoonline.net/lote/detalhe/10574", "032")</f>
      </c>
      <c r="B42" s="4" t="s">
        <f>=HYPERLINK("https://leilaoonline.net/lote/detalhe/10574",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=HYPERLINK("https://leilaoonline.net/lote/detalhe/10573", "033")</f>
      </c>
      <c r="B43" s="4" t="s">
        <f>=HYPERLINK("https://leilaoonline.net/lote/detalhe/10573",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=HYPERLINK("https://leilaoonline.net/lote/detalhe/10575", "034")</f>
      </c>
      <c r="B44" s="4" t="s">
        <f>=HYPERLINK("https://leilaoonline.net/lote/detalhe/10575",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=HYPERLINK("https://leilaoonline.net/lote/detalhe/10576", "035")</f>
      </c>
      <c r="B45" s="4" t="s">
        <f>=HYPERLINK("https://leilaoonline.net/lote/detalhe/10576",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=HYPERLINK("https://leilaoonline.net/lote/detalhe/10579", "036")</f>
      </c>
      <c r="B46" s="4" t="s">
        <f>=HYPERLINK("https://leilaoonline.net/lote/detalhe/10579",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=HYPERLINK("https://leilaoonline.net/lote/detalhe/10577", "037")</f>
      </c>
      <c r="B47" s="4" t="s">
        <f>=HYPERLINK("https://leilaoonline.net/lote/detalhe/10577",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=HYPERLINK("https://leilaoonline.net/lote/detalhe/10578", "038")</f>
      </c>
      <c r="B48" s="4" t="s">
        <f>=HYPERLINK("https://leilaoonline.net/lote/detalhe/10578",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=HYPERLINK("https://leilaoonline.net/lote/detalhe/10581", "039")</f>
      </c>
      <c r="B49" s="4" t="s">
        <f>=HYPERLINK("https://leilaoonline.net/lote/detalhe/10581",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=HYPERLINK("https://leilaoonline.net/lote/detalhe/10580", "040")</f>
      </c>
      <c r="B50" s="4" t="s">
        <f>=HYPERLINK("https://leilaoonline.net/lote/detalhe/10580",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=HYPERLINK("https://leilaoonline.net/lote/detalhe/10582", "041")</f>
      </c>
      <c r="B51" s="4" t="s">
        <f>=HYPERLINK("https://leilaoonline.net/lote/detalhe/10582",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=HYPERLINK("https://leilaoonline.net/lote/detalhe/10584", "042")</f>
      </c>
      <c r="B52" s="4" t="s">
        <f>=HYPERLINK("https://leilaoonline.net/lote/detalhe/10584",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=HYPERLINK("https://leilaoonline.net/lote/detalhe/10583", "043")</f>
      </c>
      <c r="B53" s="4" t="s">
        <f>=HYPERLINK("https://leilaoonline.net/lote/detalhe/10583",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=HYPERLINK("https://leilaoonline.net/lote/detalhe/10585", "044")</f>
      </c>
      <c r="B54" s="4" t="s">
        <f>=HYPERLINK("https://leilaoonline.net/lote/detalhe/10585",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=HYPERLINK("https://leilaoonline.net/lote/detalhe/10586", "045")</f>
      </c>
      <c r="B55" s="4" t="s">
        <f>=HYPERLINK("https://leilaoonline.net/lote/detalhe/10586",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=HYPERLINK("https://leilaoonline.net/lote/detalhe/10587", "046")</f>
      </c>
      <c r="B56" s="4" t="s">
        <f>=HYPERLINK("https://leilaoonline.net/lote/detalhe/10587",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=HYPERLINK("https://leilaoonline.net/lote/detalhe/10589", "047")</f>
      </c>
      <c r="B57" s="4" t="s">
        <f>=HYPERLINK("https://leilaoonline.net/lote/detalhe/10589",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=HYPERLINK("https://leilaoonline.net/lote/detalhe/10588", "048")</f>
      </c>
      <c r="B58" s="4" t="s">
        <f>=HYPERLINK("https://leilaoonline.net/lote/detalhe/10588",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=HYPERLINK("https://leilaoonline.net/lote/detalhe/10591", "049")</f>
      </c>
      <c r="B59" s="4" t="s">
        <f>=HYPERLINK("https://leilaoonline.net/lote/detalhe/10591",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=HYPERLINK("https://leilaoonline.net/lote/detalhe/10697", "050")</f>
      </c>
      <c r="B60" s="4" t="s">
        <f>=HYPERLINK("https://leilaoonline.net/lote/detalhe/10697",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=HYPERLINK("https://leilaoonline.net/lote/detalhe/10590", "051")</f>
      </c>
      <c r="B61" s="4" t="s">
        <f>=HYPERLINK("https://leilaoonline.net/lote/detalhe/10590",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=HYPERLINK("https://leilaoonline.net/lote/detalhe/10592", "052")</f>
      </c>
      <c r="B62" s="4" t="s">
        <f>=HYPERLINK("https://leilaoonline.net/lote/detalhe/10592",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=HYPERLINK("https://leilaoonline.net/lote/detalhe/10597", "053")</f>
      </c>
      <c r="B63" s="4" t="s">
        <f>=HYPERLINK("https://leilaoonline.net/lote/detalhe/10597",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=HYPERLINK("https://leilaoonline.net/lote/detalhe/10594", "054")</f>
      </c>
      <c r="B64" s="4" t="s">
        <f>=HYPERLINK("https://leilaoonline.net/lote/detalhe/10594",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=HYPERLINK("https://leilaoonline.net/lote/detalhe/10593", "055")</f>
      </c>
      <c r="B65" s="4" t="s">
        <f>=HYPERLINK("https://leilaoonline.net/lote/detalhe/10593",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=HYPERLINK("https://leilaoonline.net/lote/detalhe/10596", "056")</f>
      </c>
      <c r="B66" s="4" t="s">
        <f>=HYPERLINK("https://leilaoonline.net/lote/detalhe/10596",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=HYPERLINK("https://leilaoonline.net/lote/detalhe/10595", "057")</f>
      </c>
      <c r="B67" s="4" t="s">
        <f>=HYPERLINK("https://leilaoonline.net/lote/detalhe/10595",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=HYPERLINK("https://leilaoonline.net/lote/detalhe/10599", "058")</f>
      </c>
      <c r="B68" s="4" t="s">
        <f>=HYPERLINK("https://leilaoonline.net/lote/detalhe/10599",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=HYPERLINK("https://leilaoonline.net/lote/detalhe/10740", "059")</f>
      </c>
      <c r="B69" s="4" t="s">
        <f>=HYPERLINK("https://leilaoonline.net/lote/detalhe/10740",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=HYPERLINK("https://leilaoonline.net/lote/detalhe/10598", "060")</f>
      </c>
      <c r="B70" s="4" t="s">
        <f>=HYPERLINK("https://leilaoonline.net/lote/detalhe/10598",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=HYPERLINK("https://leilaoonline.net/lote/detalhe/10600", "061")</f>
      </c>
      <c r="B71" s="4" t="s">
        <f>=HYPERLINK("https://leilaoonline.net/lote/detalhe/10600",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=HYPERLINK("https://leilaoonline.net/lote/detalhe/10604", "062")</f>
      </c>
      <c r="B72" s="4" t="s">
        <f>=HYPERLINK("https://leilaoonline.net/lote/detalhe/10604",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=HYPERLINK("https://leilaoonline.net/lote/detalhe/10601", "063")</f>
      </c>
      <c r="B73" s="4" t="s">
        <f>=HYPERLINK("https://leilaoonline.net/lote/detalhe/10601",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=HYPERLINK("https://leilaoonline.net/lote/detalhe/10603", "064")</f>
      </c>
      <c r="B74" s="4" t="s">
        <f>=HYPERLINK("https://leilaoonline.net/lote/detalhe/10603",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=HYPERLINK("https://leilaoonline.net/lote/detalhe/10602", "065")</f>
      </c>
      <c r="B75" s="4" t="s">
        <f>=HYPERLINK("https://leilaoonline.net/lote/detalhe/10602",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=HYPERLINK("https://leilaoonline.net/lote/detalhe/10606", "066")</f>
      </c>
      <c r="B76" s="4" t="s">
        <f>=HYPERLINK("https://leilaoonline.net/lote/detalhe/10606",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=HYPERLINK("https://leilaoonline.net/lote/detalhe/10605", "069")</f>
      </c>
      <c r="B77" s="4" t="s">
        <f>=HYPERLINK("https://leilaoonline.net/lote/detalhe/10605",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=HYPERLINK("https://leilaoonline.net/lote/detalhe/10699", "070")</f>
      </c>
      <c r="B78" s="4" t="s">
        <f>=HYPERLINK("https://leilaoonline.net/lote/detalhe/10699",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=HYPERLINK("https://leilaoonline.net/lote/detalhe/10610", "075")</f>
      </c>
      <c r="B79" s="4" t="s">
        <f>=HYPERLINK("https://leilaoonline.net/lote/detalhe/10610",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=HYPERLINK("https://leilaoonline.net/lote/detalhe/10700", "079")</f>
      </c>
      <c r="B80" s="4" t="s">
        <f>=HYPERLINK("https://leilaoonline.net/lote/detalhe/10700",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=HYPERLINK("https://leilaoonline.net/lote/detalhe/10701", "081")</f>
      </c>
      <c r="B81" s="4" t="s">
        <f>=HYPERLINK("https://leilaoonline.net/lote/detalhe/10701",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=HYPERLINK("https://leilaoonline.net/lote/detalhe/10702", "082")</f>
      </c>
      <c r="B82" s="4" t="s">
        <f>=HYPERLINK("https://leilaoonline.net/lote/detalhe/10702",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=HYPERLINK("https://leilaoonline.net/lote/detalhe/10613", "085")</f>
      </c>
      <c r="B83" s="4" t="s">
        <f>=HYPERLINK("https://leilaoonline.net/lote/detalhe/10613",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=HYPERLINK("https://leilaoonline.net/lote/detalhe/10612", "086")</f>
      </c>
      <c r="B84" s="4" t="s">
        <f>=HYPERLINK("https://leilaoonline.net/lote/detalhe/10612",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=HYPERLINK("https://leilaoonline.net/lote/detalhe/10611", "087")</f>
      </c>
      <c r="B85" s="4" t="s">
        <f>=HYPERLINK("https://leilaoonline.net/lote/detalhe/10611",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=HYPERLINK("https://leilaoonline.net/lote/detalhe/10703", "088")</f>
      </c>
      <c r="B86" s="4" t="s">
        <f>=HYPERLINK("https://leilaoonline.net/lote/detalhe/10703",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=HYPERLINK("https://leilaoonline.net/lote/detalhe/10704", "089")</f>
      </c>
      <c r="B87" s="4" t="s">
        <f>=HYPERLINK("https://leilaoonline.net/lote/detalhe/10704",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=HYPERLINK("https://leilaoonline.net/lote/detalhe/10705", "090")</f>
      </c>
      <c r="B88" s="4" t="s">
        <f>=HYPERLINK("https://leilaoonline.net/lote/detalhe/10705",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=HYPERLINK("https://leilaoonline.net/lote/detalhe/10614", "092")</f>
      </c>
      <c r="B89" s="4" t="s">
        <f>=HYPERLINK("https://leilaoonline.net/lote/detalhe/10614",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=HYPERLINK("https://leilaoonline.net/lote/detalhe/10706", "093")</f>
      </c>
      <c r="B90" s="4" t="s">
        <f>=HYPERLINK("https://leilaoonline.net/lote/detalhe/10706",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=HYPERLINK("https://leilaoonline.net/lote/detalhe/10616", "094")</f>
      </c>
      <c r="B91" s="4" t="s">
        <f>=HYPERLINK("https://leilaoonline.net/lote/detalhe/10616",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=HYPERLINK("https://leilaoonline.net/lote/detalhe/10617", "095")</f>
      </c>
      <c r="B92" s="4" t="s">
        <f>=HYPERLINK("https://leilaoonline.net/lote/detalhe/10617",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=HYPERLINK("https://leilaoonline.net/lote/detalhe/10707", "096")</f>
      </c>
      <c r="B93" s="4" t="s">
        <f>=HYPERLINK("https://leilaoonline.net/lote/detalhe/10707",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=HYPERLINK("https://leilaoonline.net/lote/detalhe/10615", "097")</f>
      </c>
      <c r="B94" s="4" t="s">
        <f>=HYPERLINK("https://leilaoonline.net/lote/detalhe/10615",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=HYPERLINK("https://leilaoonline.net/lote/detalhe/10708", "098")</f>
      </c>
      <c r="B95" s="4" t="s">
        <f>=HYPERLINK("https://leilaoonline.net/lote/detalhe/10708",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=HYPERLINK("https://leilaoonline.net/lote/detalhe/10709", "099")</f>
      </c>
      <c r="B96" s="4" t="s">
        <f>=HYPERLINK("https://leilaoonline.net/lote/detalhe/10709",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=HYPERLINK("https://leilaoonline.net/lote/detalhe/10620", "100")</f>
      </c>
      <c r="B97" s="4" t="s">
        <f>=HYPERLINK("https://leilaoonline.net/lote/detalhe/10620",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=HYPERLINK("https://leilaoonline.net/lote/detalhe/10618", "101")</f>
      </c>
      <c r="B98" s="4" t="s">
        <f>=HYPERLINK("https://leilaoonline.net/lote/detalhe/10618",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=HYPERLINK("https://leilaoonline.net/lote/detalhe/10619", "102")</f>
      </c>
      <c r="B99" s="4" t="s">
        <f>=HYPERLINK("https://leilaoonline.net/lote/detalhe/10619",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=HYPERLINK("https://leilaoonline.net/lote/detalhe/10622", "103")</f>
      </c>
      <c r="B100" s="4" t="s">
        <f>=HYPERLINK("https://leilaoonline.net/lote/detalhe/10622",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=HYPERLINK("https://leilaoonline.net/lote/detalhe/10624", "104")</f>
      </c>
      <c r="B101" s="4" t="s">
        <f>=HYPERLINK("https://leilaoonline.net/lote/detalhe/10624",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=HYPERLINK("https://leilaoonline.net/lote/detalhe/10621", "105")</f>
      </c>
      <c r="B102" s="4" t="s">
        <f>=HYPERLINK("https://leilaoonline.net/lote/detalhe/10621",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=HYPERLINK("https://leilaoonline.net/lote/detalhe/10623", "106")</f>
      </c>
      <c r="B103" s="4" t="s">
        <f>=HYPERLINK("https://leilaoonline.net/lote/detalhe/10623",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=HYPERLINK("https://leilaoonline.net/lote/detalhe/10625", "107")</f>
      </c>
      <c r="B104" s="4" t="s">
        <f>=HYPERLINK("https://leilaoonline.net/lote/detalhe/10625",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=HYPERLINK("https://leilaoonline.net/lote/detalhe/10626", "108")</f>
      </c>
      <c r="B105" s="4" t="s">
        <f>=HYPERLINK("https://leilaoonline.net/lote/detalhe/10626",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=HYPERLINK("https://leilaoonline.net/lote/detalhe/10628", "109")</f>
      </c>
      <c r="B106" s="4" t="s">
        <f>=HYPERLINK("https://leilaoonline.net/lote/detalhe/10628",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=HYPERLINK("https://leilaoonline.net/lote/detalhe/10710", "110")</f>
      </c>
      <c r="B107" s="4" t="s">
        <f>=HYPERLINK("https://leilaoonline.net/lote/detalhe/10710",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=HYPERLINK("https://leilaoonline.net/lote/detalhe/10711", "111")</f>
      </c>
      <c r="B108" s="4" t="s">
        <f>=HYPERLINK("https://leilaoonline.net/lote/detalhe/10711",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=HYPERLINK("https://leilaoonline.net/lote/detalhe/10627", "112")</f>
      </c>
      <c r="B109" s="4" t="s">
        <f>=HYPERLINK("https://leilaoonline.net/lote/detalhe/10627",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=HYPERLINK("https://leilaoonline.net/lote/detalhe/10712", "113")</f>
      </c>
      <c r="B110" s="4" t="s">
        <f>=HYPERLINK("https://leilaoonline.net/lote/detalhe/10712",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=HYPERLINK("https://leilaoonline.net/lote/detalhe/10629", "114")</f>
      </c>
      <c r="B111" s="4" t="s">
        <f>=HYPERLINK("https://leilaoonline.net/lote/detalhe/10629",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=HYPERLINK("https://leilaoonline.net/lote/detalhe/10630", "115")</f>
      </c>
      <c r="B112" s="4" t="s">
        <f>=HYPERLINK("https://leilaoonline.net/lote/detalhe/10630",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=HYPERLINK("https://leilaoonline.net/lote/detalhe/10713", "116")</f>
      </c>
      <c r="B113" s="4" t="s">
        <f>=HYPERLINK("https://leilaoonline.net/lote/detalhe/10713",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=HYPERLINK("https://leilaoonline.net/lote/detalhe/10631", "117")</f>
      </c>
      <c r="B114" s="4" t="s">
        <f>=HYPERLINK("https://leilaoonline.net/lote/detalhe/10631",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=HYPERLINK("https://leilaoonline.net/lote/detalhe/10714", "118")</f>
      </c>
      <c r="B115" s="4" t="s">
        <f>=HYPERLINK("https://leilaoonline.net/lote/detalhe/10714",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=HYPERLINK("https://leilaoonline.net/lote/detalhe/10715", "120")</f>
      </c>
      <c r="B116" s="4" t="s">
        <f>=HYPERLINK("https://leilaoonline.net/lote/detalhe/10715",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=HYPERLINK("https://leilaoonline.net/lote/detalhe/10742", "121")</f>
      </c>
      <c r="B117" s="4" t="s">
        <f>=HYPERLINK("https://leilaoonline.net/lote/detalhe/10742",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=HYPERLINK("https://leilaoonline.net/lote/detalhe/10632", "122")</f>
      </c>
      <c r="B118" s="4" t="s">
        <f>=HYPERLINK("https://leilaoonline.net/lote/detalhe/10632",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=HYPERLINK("https://leilaoonline.net/lote/detalhe/10633", "123")</f>
      </c>
      <c r="B119" s="4" t="s">
        <f>=HYPERLINK("https://leilaoonline.net/lote/detalhe/10633",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=HYPERLINK("https://leilaoonline.net/lote/detalhe/10635", "124")</f>
      </c>
      <c r="B120" s="4" t="s">
        <f>=HYPERLINK("https://leilaoonline.net/lote/detalhe/10635",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=HYPERLINK("https://leilaoonline.net/lote/detalhe/10634", "125")</f>
      </c>
      <c r="B121" s="4" t="s">
        <f>=HYPERLINK("https://leilaoonline.net/lote/detalhe/10634",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=HYPERLINK("https://leilaoonline.net/lote/detalhe/10637", "126")</f>
      </c>
      <c r="B122" s="4" t="s">
        <f>=HYPERLINK("https://leilaoonline.net/lote/detalhe/10637",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=HYPERLINK("https://leilaoonline.net/lote/detalhe/10638", "127")</f>
      </c>
      <c r="B123" s="4" t="s">
        <f>=HYPERLINK("https://leilaoonline.net/lote/detalhe/10638",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=HYPERLINK("https://leilaoonline.net/lote/detalhe/10636", "128")</f>
      </c>
      <c r="B124" s="4" t="s">
        <f>=HYPERLINK("https://leilaoonline.net/lote/detalhe/10636",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=HYPERLINK("https://leilaoonline.net/lote/detalhe/10639", "129")</f>
      </c>
      <c r="B125" s="4" t="s">
        <f>=HYPERLINK("https://leilaoonline.net/lote/detalhe/10639",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=HYPERLINK("https://leilaoonline.net/lote/detalhe/10641", "130")</f>
      </c>
      <c r="B126" s="4" t="s">
        <f>=HYPERLINK("https://leilaoonline.net/lote/detalhe/10641",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=HYPERLINK("https://leilaoonline.net/lote/detalhe/10642", "131")</f>
      </c>
      <c r="B127" s="4" t="s">
        <f>=HYPERLINK("https://leilaoonline.net/lote/detalhe/10642",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=HYPERLINK("https://leilaoonline.net/lote/detalhe/10640", "132")</f>
      </c>
      <c r="B128" s="4" t="s">
        <f>=HYPERLINK("https://leilaoonline.net/lote/detalhe/10640",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=HYPERLINK("https://leilaoonline.net/lote/detalhe/10643", "133")</f>
      </c>
      <c r="B129" s="4" t="s">
        <f>=HYPERLINK("https://leilaoonline.net/lote/detalhe/10643",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=HYPERLINK("https://leilaoonline.net/lote/detalhe/10644", "134")</f>
      </c>
      <c r="B130" s="4" t="s">
        <f>=HYPERLINK("https://leilaoonline.net/lote/detalhe/10644",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=HYPERLINK("https://leilaoonline.net/lote/detalhe/10645", "135")</f>
      </c>
      <c r="B131" s="4" t="s">
        <f>=HYPERLINK("https://leilaoonline.net/lote/detalhe/10645",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=HYPERLINK("https://leilaoonline.net/lote/detalhe/10646", "136")</f>
      </c>
      <c r="B132" s="4" t="s">
        <f>=HYPERLINK("https://leilaoonline.net/lote/detalhe/10646",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=HYPERLINK("https://leilaoonline.net/lote/detalhe/10647", "137")</f>
      </c>
      <c r="B133" s="4" t="s">
        <f>=HYPERLINK("https://leilaoonline.net/lote/detalhe/10647",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=HYPERLINK("https://leilaoonline.net/lote/detalhe/10648", "138")</f>
      </c>
      <c r="B134" s="4" t="s">
        <f>=HYPERLINK("https://leilaoonline.net/lote/detalhe/10648",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=HYPERLINK("https://leilaoonline.net/lote/detalhe/10649", "139")</f>
      </c>
      <c r="B135" s="4" t="s">
        <f>=HYPERLINK("https://leilaoonline.net/lote/detalhe/10649",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=HYPERLINK("https://leilaoonline.net/lote/detalhe/10650", "140")</f>
      </c>
      <c r="B136" s="4" t="s">
        <f>=HYPERLINK("https://leilaoonline.net/lote/detalhe/10650",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=HYPERLINK("https://leilaoonline.net/lote/detalhe/10651", "141")</f>
      </c>
      <c r="B137" s="4" t="s">
        <f>=HYPERLINK("https://leilaoonline.net/lote/detalhe/10651",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=HYPERLINK("https://leilaoonline.net/lote/detalhe/10652", "142")</f>
      </c>
      <c r="B138" s="4" t="s">
        <f>=HYPERLINK("https://leilaoonline.net/lote/detalhe/10652",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=HYPERLINK("https://leilaoonline.net/lote/detalhe/10653", "143")</f>
      </c>
      <c r="B139" s="4" t="s">
        <f>=HYPERLINK("https://leilaoonline.net/lote/detalhe/10653",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=HYPERLINK("https://leilaoonline.net/lote/detalhe/10655", "144")</f>
      </c>
      <c r="B140" s="4" t="s">
        <f>=HYPERLINK("https://leilaoonline.net/lote/detalhe/10655",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=HYPERLINK("https://leilaoonline.net/lote/detalhe/10657", "145")</f>
      </c>
      <c r="B141" s="4" t="s">
        <f>=HYPERLINK("https://leilaoonline.net/lote/detalhe/10657",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=HYPERLINK("https://leilaoonline.net/lote/detalhe/10654", "146")</f>
      </c>
      <c r="B142" s="4" t="s">
        <f>=HYPERLINK("https://leilaoonline.net/lote/detalhe/10654",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=HYPERLINK("https://leilaoonline.net/lote/detalhe/10678", "147")</f>
      </c>
      <c r="B143" s="4" t="s">
        <f>=HYPERLINK("https://leilaoonline.net/lote/detalhe/10678",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=HYPERLINK("https://leilaoonline.net/lote/detalhe/10676", "148")</f>
      </c>
      <c r="B144" s="4" t="s">
        <f>=HYPERLINK("https://leilaoonline.net/lote/detalhe/10676",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=HYPERLINK("https://leilaoonline.net/lote/detalhe/10681", "149")</f>
      </c>
      <c r="B145" s="4" t="s">
        <f>=HYPERLINK("https://leilaoonline.net/lote/detalhe/10681",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=HYPERLINK("https://leilaoonline.net/lote/detalhe/10679", "150")</f>
      </c>
      <c r="B146" s="4" t="s">
        <f>=HYPERLINK("https://leilaoonline.net/lote/detalhe/10679",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=HYPERLINK("https://leilaoonline.net/lote/detalhe/10677", "151")</f>
      </c>
      <c r="B147" s="4" t="s">
        <f>=HYPERLINK("https://leilaoonline.net/lote/detalhe/10677",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=HYPERLINK("https://leilaoonline.net/lote/detalhe/10656", "152")</f>
      </c>
      <c r="B148" s="4" t="s">
        <f>=HYPERLINK("https://leilaoonline.net/lote/detalhe/10656",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=HYPERLINK("https://leilaoonline.net/lote/detalhe/10658", "153")</f>
      </c>
      <c r="B149" s="4" t="s">
        <f>=HYPERLINK("https://leilaoonline.net/lote/detalhe/10658",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=HYPERLINK("https://leilaoonline.net/lote/detalhe/10659", "154")</f>
      </c>
      <c r="B150" s="4" t="s">
        <f>=HYPERLINK("https://leilaoonline.net/lote/detalhe/10659",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=HYPERLINK("https://leilaoonline.net/lote/detalhe/10680", "155")</f>
      </c>
      <c r="B151" s="4" t="s">
        <f>=HYPERLINK("https://leilaoonline.net/lote/detalhe/10680",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=HYPERLINK("https://leilaoonline.net/lote/detalhe/10682", "156")</f>
      </c>
      <c r="B152" s="4" t="s">
        <f>=HYPERLINK("https://leilaoonline.net/lote/detalhe/10682",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=HYPERLINK("https://leilaoonline.net/lote/detalhe/10683", "157")</f>
      </c>
      <c r="B153" s="4" t="s">
        <f>=HYPERLINK("https://leilaoonline.net/lote/detalhe/10683",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=HYPERLINK("https://leilaoonline.net/lote/detalhe/10687", "158")</f>
      </c>
      <c r="B154" s="4" t="s">
        <f>=HYPERLINK("https://leilaoonline.net/lote/detalhe/10687",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=HYPERLINK("https://leilaoonline.net/lote/detalhe/10686", "159")</f>
      </c>
      <c r="B155" s="4" t="s">
        <f>=HYPERLINK("https://leilaoonline.net/lote/detalhe/10686",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=HYPERLINK("https://leilaoonline.net/lote/detalhe/10684", "160")</f>
      </c>
      <c r="B156" s="4" t="s">
        <f>=HYPERLINK("https://leilaoonline.net/lote/detalhe/10684",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=HYPERLINK("https://leilaoonline.net/lote/detalhe/10685", "161")</f>
      </c>
      <c r="B157" s="4" t="s">
        <f>=HYPERLINK("https://leilaoonline.net/lote/detalhe/10685",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=HYPERLINK("https://leilaoonline.net/lote/detalhe/10688", "162")</f>
      </c>
      <c r="B158" s="4" t="s">
        <f>=HYPERLINK("https://leilaoonline.net/lote/detalhe/10688",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=HYPERLINK("https://leilaoonline.net/lote/detalhe/10661", "163")</f>
      </c>
      <c r="B159" s="4" t="s">
        <f>=HYPERLINK("https://leilaoonline.net/lote/detalhe/10661",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=HYPERLINK("https://leilaoonline.net/lote/detalhe/10660", "164")</f>
      </c>
      <c r="B160" s="4" t="s">
        <f>=HYPERLINK("https://leilaoonline.net/lote/detalhe/10660",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=HYPERLINK("https://leilaoonline.net/lote/detalhe/10663", "165")</f>
      </c>
      <c r="B161" s="4" t="s">
        <f>=HYPERLINK("https://leilaoonline.net/lote/detalhe/10663",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=HYPERLINK("https://leilaoonline.net/lote/detalhe/10662", "166")</f>
      </c>
      <c r="B162" s="4" t="s">
        <f>=HYPERLINK("https://leilaoonline.net/lote/detalhe/10662",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=HYPERLINK("https://leilaoonline.net/lote/detalhe/10664", "167")</f>
      </c>
      <c r="B163" s="4" t="s">
        <f>=HYPERLINK("https://leilaoonline.net/lote/detalhe/10664",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=HYPERLINK("https://leilaoonline.net/lote/detalhe/10665", "168")</f>
      </c>
      <c r="B164" s="4" t="s">
        <f>=HYPERLINK("https://leilaoonline.net/lote/detalhe/10665",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=HYPERLINK("https://leilaoonline.net/lote/detalhe/10666", "169")</f>
      </c>
      <c r="B165" s="4" t="s">
        <f>=HYPERLINK("https://leilaoonline.net/lote/detalhe/10666",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=HYPERLINK("https://leilaoonline.net/lote/detalhe/10669", "170")</f>
      </c>
      <c r="B166" s="4" t="s">
        <f>=HYPERLINK("https://leilaoonline.net/lote/detalhe/10669",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=HYPERLINK("https://leilaoonline.net/lote/detalhe/10668", "171")</f>
      </c>
      <c r="B167" s="4" t="s">
        <f>=HYPERLINK("https://leilaoonline.net/lote/detalhe/10668",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=HYPERLINK("https://leilaoonline.net/lote/detalhe/10667", "172")</f>
      </c>
      <c r="B168" s="4" t="s">
        <f>=HYPERLINK("https://leilaoonline.net/lote/detalhe/10667",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=HYPERLINK("https://leilaoonline.net/lote/detalhe/10670", "173")</f>
      </c>
      <c r="B169" s="4" t="s">
        <f>=HYPERLINK("https://leilaoonline.net/lote/detalhe/10670",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=HYPERLINK("https://leilaoonline.net/lote/detalhe/10672", "174")</f>
      </c>
      <c r="B170" s="4" t="s">
        <f>=HYPERLINK("https://leilaoonline.net/lote/detalhe/10672",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=HYPERLINK("https://leilaoonline.net/lote/detalhe/10673", "175")</f>
      </c>
      <c r="B171" s="4" t="s">
        <f>=HYPERLINK("https://leilaoonline.net/lote/detalhe/10673",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=HYPERLINK("https://leilaoonline.net/lote/detalhe/10671", "176")</f>
      </c>
      <c r="B172" s="4" t="s">
        <f>=HYPERLINK("https://leilaoonline.net/lote/detalhe/10671",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=HYPERLINK("https://leilaoonline.net/lote/detalhe/10674", "177")</f>
      </c>
      <c r="B173" s="4" t="s">
        <f>=HYPERLINK("https://leilaoonline.net/lote/detalhe/10674",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=HYPERLINK("https://leilaoonline.net/lote/detalhe/10675", "178")</f>
      </c>
      <c r="B174" s="4" t="s">
        <f>=HYPERLINK("https://leilaoonline.net/lote/detalhe/10675",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=HYPERLINK("https://leilaoonline.net/lote/detalhe/10689", "179")</f>
      </c>
      <c r="B175" s="4" t="s">
        <f>=HYPERLINK("https://leilaoonline.net/lote/detalhe/10689",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=HYPERLINK("https://leilaoonline.net/lote/detalhe/10690", "180")</f>
      </c>
      <c r="B176" s="4" t="s">
        <f>=HYPERLINK("https://leilaoonline.net/lote/detalhe/10690",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=HYPERLINK("https://leilaoonline.net/lote/detalhe/10741", "181")</f>
      </c>
      <c r="B177" s="4" t="s">
        <f>=HYPERLINK("https://leilaoonline.net/lote/detalhe/10741",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=HYPERLINK("https://leilaoonline.net/lote/detalhe/10784", "182")</f>
      </c>
      <c r="B178" s="4" t="s">
        <f>=HYPERLINK("https://leilaoonline.net/lote/detalhe/10784",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=HYPERLINK("https://leilaoonline.net/lote/detalhe/10946", "183")</f>
      </c>
      <c r="B179" s="4" t="s">
        <f>=HYPERLINK("https://leilaoonline.net/lote/detalhe/10946",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=HYPERLINK("https://leilaoonline.net/lote/detalhe/10947", "184")</f>
      </c>
      <c r="B180" s="4" t="s">
        <f>=HYPERLINK("https://leilaoonline.net/lote/detalhe/10947",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2026-04-04T20:41:46.00Z</dcterms:created>
  <dc:creator>Tellks Tecnologia</dc:creator>
  <cp:revision>0</cp:revision>
</cp:coreProperties>
</file>