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=HYPERLINK("https://leilaoonline.net/lote/detalhe/161702", "001")</f>
      </c>
      <c r="B11" s="4" t="s">
        <f>=HYPERLINK("https://leilaoonline.net/lote/detalhe/161702",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=HYPERLINK("https://leilaoonline.net/lote/detalhe/161711", "002")</f>
      </c>
      <c r="B12" s="4" t="s">
        <f>=HYPERLINK("https://leilaoonline.net/lote/detalhe/161711",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=HYPERLINK("https://leilaoonline.net/lote/detalhe/161717", "003")</f>
      </c>
      <c r="B13" s="4" t="s">
        <f>=HYPERLINK("https://leilaoonline.net/lote/detalhe/161717",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=HYPERLINK("https://leilaoonline.net/lote/detalhe/161700", "004")</f>
      </c>
      <c r="B14" s="4" t="s">
        <f>=HYPERLINK("https://leilaoonline.net/lote/detalhe/161700",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=HYPERLINK("https://leilaoonline.net/lote/detalhe/161676", "005")</f>
      </c>
      <c r="B15" s="4" t="s">
        <f>=HYPERLINK("https://leilaoonline.net/lote/detalhe/161676",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=HYPERLINK("https://leilaoonline.net/lote/detalhe/161666", "006")</f>
      </c>
      <c r="B16" s="4" t="s">
        <f>=HYPERLINK("https://leilaoonline.net/lote/detalhe/161666",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=HYPERLINK("https://leilaoonline.net/lote/detalhe/161697", "007")</f>
      </c>
      <c r="B17" s="4" t="s">
        <f>=HYPERLINK("https://leilaoonline.net/lote/detalhe/161697",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=HYPERLINK("https://leilaoonline.net/lote/detalhe/161661", "008")</f>
      </c>
      <c r="B18" s="4" t="s">
        <f>=HYPERLINK("https://leilaoonline.net/lote/detalhe/161661",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=HYPERLINK("https://leilaoonline.net/lote/detalhe/161710", "009")</f>
      </c>
      <c r="B19" s="4" t="s">
        <f>=HYPERLINK("https://leilaoonline.net/lote/detalhe/161710",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=HYPERLINK("https://leilaoonline.net/lote/detalhe/161690", "010")</f>
      </c>
      <c r="B20" s="4" t="s">
        <f>=HYPERLINK("https://leilaoonline.net/lote/detalhe/161690",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=HYPERLINK("https://leilaoonline.net/lote/detalhe/161681", "011")</f>
      </c>
      <c r="B21" s="4" t="s">
        <f>=HYPERLINK("https://leilaoonline.net/lote/detalhe/161681",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=HYPERLINK("https://leilaoonline.net/lote/detalhe/161712", "012")</f>
      </c>
      <c r="B22" s="4" t="s">
        <f>=HYPERLINK("https://leilaoonline.net/lote/detalhe/161712",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=HYPERLINK("https://leilaoonline.net/lote/detalhe/161705", "013")</f>
      </c>
      <c r="B23" s="4" t="s">
        <f>=HYPERLINK("https://leilaoonline.net/lote/detalhe/161705",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=HYPERLINK("https://leilaoonline.net/lote/detalhe/161713", "014")</f>
      </c>
      <c r="B24" s="4" t="s">
        <f>=HYPERLINK("https://leilaoonline.net/lote/detalhe/161713",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=HYPERLINK("https://leilaoonline.net/lote/detalhe/161680", "015")</f>
      </c>
      <c r="B25" s="4" t="s">
        <f>=HYPERLINK("https://leilaoonline.net/lote/detalhe/161680",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=HYPERLINK("https://leilaoonline.net/lote/detalhe/161714", "016")</f>
      </c>
      <c r="B26" s="4" t="s">
        <f>=HYPERLINK("https://leilaoonline.net/lote/detalhe/161714",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=HYPERLINK("https://leilaoonline.net/lote/detalhe/161682", "017")</f>
      </c>
      <c r="B27" s="4" t="s">
        <f>=HYPERLINK("https://leilaoonline.net/lote/detalhe/161682",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=HYPERLINK("https://leilaoonline.net/lote/detalhe/161699", "018")</f>
      </c>
      <c r="B28" s="4" t="s">
        <f>=HYPERLINK("https://leilaoonline.net/lote/detalhe/161699",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=HYPERLINK("https://leilaoonline.net/lote/detalhe/161720", "019")</f>
      </c>
      <c r="B29" s="4" t="s">
        <f>=HYPERLINK("https://leilaoonline.net/lote/detalhe/161720",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=HYPERLINK("https://leilaoonline.net/lote/detalhe/161703", "020")</f>
      </c>
      <c r="B30" s="4" t="s">
        <f>=HYPERLINK("https://leilaoonline.net/lote/detalhe/161703",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=HYPERLINK("https://leilaoonline.net/lote/detalhe/161698", "021")</f>
      </c>
      <c r="B31" s="4" t="s">
        <f>=HYPERLINK("https://leilaoonline.net/lote/detalhe/161698",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=HYPERLINK("https://leilaoonline.net/lote/detalhe/161719", "022")</f>
      </c>
      <c r="B32" s="4" t="s">
        <f>=HYPERLINK("https://leilaoonline.net/lote/detalhe/161719",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=HYPERLINK("https://leilaoonline.net/lote/detalhe/161718", "023")</f>
      </c>
      <c r="B33" s="4" t="s">
        <f>=HYPERLINK("https://leilaoonline.net/lote/detalhe/161718",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=HYPERLINK("https://leilaoonline.net/lote/detalhe/161715", "024")</f>
      </c>
      <c r="B34" s="4" t="s">
        <f>=HYPERLINK("https://leilaoonline.net/lote/detalhe/161715",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=HYPERLINK("https://leilaoonline.net/lote/detalhe/161678", "025")</f>
      </c>
      <c r="B35" s="4" t="s">
        <f>=HYPERLINK("https://leilaoonline.net/lote/detalhe/161678",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=HYPERLINK("https://leilaoonline.net/lote/detalhe/161716", "026")</f>
      </c>
      <c r="B36" s="4" t="s">
        <f>=HYPERLINK("https://leilaoonline.net/lote/detalhe/161716",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=HYPERLINK("https://leilaoonline.net/lote/detalhe/161706", "027")</f>
      </c>
      <c r="B37" s="4" t="s">
        <f>=HYPERLINK("https://leilaoonline.net/lote/detalhe/161706",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=HYPERLINK("https://leilaoonline.net/lote/detalhe/161679", "028")</f>
      </c>
      <c r="B38" s="4" t="s">
        <f>=HYPERLINK("https://leilaoonline.net/lote/detalhe/161679",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=HYPERLINK("https://leilaoonline.net/lote/detalhe/161721", "029")</f>
      </c>
      <c r="B39" s="4" t="s">
        <f>=HYPERLINK("https://leilaoonline.net/lote/detalhe/161721",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=HYPERLINK("https://leilaoonline.net/lote/detalhe/161722", "030")</f>
      </c>
      <c r="B40" s="4" t="s">
        <f>=HYPERLINK("https://leilaoonline.net/lote/detalhe/161722",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=HYPERLINK("https://leilaoonline.net/lote/detalhe/161708", "031")</f>
      </c>
      <c r="B41" s="4" t="s">
        <f>=HYPERLINK("https://leilaoonline.net/lote/detalhe/161708",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=HYPERLINK("https://leilaoonline.net/lote/detalhe/161707", "032")</f>
      </c>
      <c r="B42" s="4" t="s">
        <f>=HYPERLINK("https://leilaoonline.net/lote/detalhe/161707",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=HYPERLINK("https://leilaoonline.net/lote/detalhe/161684", "033")</f>
      </c>
      <c r="B43" s="4" t="s">
        <f>=HYPERLINK("https://leilaoonline.net/lote/detalhe/161684",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=HYPERLINK("https://leilaoonline.net/lote/detalhe/161670", "034")</f>
      </c>
      <c r="B44" s="4" t="s">
        <f>=HYPERLINK("https://leilaoonline.net/lote/detalhe/161670",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=HYPERLINK("https://leilaoonline.net/lote/detalhe/161685", "035")</f>
      </c>
      <c r="B45" s="4" t="s">
        <f>=HYPERLINK("https://leilaoonline.net/lote/detalhe/161685",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=HYPERLINK("https://leilaoonline.net/lote/detalhe/161686", "036")</f>
      </c>
      <c r="B46" s="4" t="s">
        <f>=HYPERLINK("https://leilaoonline.net/lote/detalhe/161686",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=HYPERLINK("https://leilaoonline.net/lote/detalhe/161672", "037")</f>
      </c>
      <c r="B47" s="4" t="s">
        <f>=HYPERLINK("https://leilaoonline.net/lote/detalhe/161672",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=HYPERLINK("https://leilaoonline.net/lote/detalhe/161687", "038")</f>
      </c>
      <c r="B48" s="4" t="s">
        <f>=HYPERLINK("https://leilaoonline.net/lote/detalhe/161687",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=HYPERLINK("https://leilaoonline.net/lote/detalhe/161704", "039")</f>
      </c>
      <c r="B49" s="4" t="s">
        <f>=HYPERLINK("https://leilaoonline.net/lote/detalhe/161704",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=HYPERLINK("https://leilaoonline.net/lote/detalhe/161771", "040")</f>
      </c>
      <c r="B50" s="4" t="s">
        <f>=HYPERLINK("https://leilaoonline.net/lote/detalhe/161771",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=HYPERLINK("https://leilaoonline.net/lote/detalhe/161674", "041")</f>
      </c>
      <c r="B51" s="4" t="s">
        <f>=HYPERLINK("https://leilaoonline.net/lote/detalhe/161674",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=HYPERLINK("https://leilaoonline.net/lote/detalhe/161709", "042")</f>
      </c>
      <c r="B52" s="4" t="s">
        <f>=HYPERLINK("https://leilaoonline.net/lote/detalhe/161709",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=HYPERLINK("https://leilaoonline.net/lote/detalhe/161772", "043")</f>
      </c>
      <c r="B53" s="4" t="s">
        <f>=HYPERLINK("https://leilaoonline.net/lote/detalhe/161772",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=HYPERLINK("https://leilaoonline.net/lote/detalhe/161671", "044")</f>
      </c>
      <c r="B54" s="4" t="s">
        <f>=HYPERLINK("https://leilaoonline.net/lote/detalhe/161671",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=HYPERLINK("https://leilaoonline.net/lote/detalhe/161773", "045")</f>
      </c>
      <c r="B55" s="4" t="s">
        <f>=HYPERLINK("https://leilaoonline.net/lote/detalhe/161773",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=HYPERLINK("https://leilaoonline.net/lote/detalhe/161662", "046")</f>
      </c>
      <c r="B56" s="4" t="s">
        <f>=HYPERLINK("https://leilaoonline.net/lote/detalhe/161662",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=HYPERLINK("https://leilaoonline.net/lote/detalhe/161723", "047")</f>
      </c>
      <c r="B57" s="4" t="s">
        <f>=HYPERLINK("https://leilaoonline.net/lote/detalhe/161723",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=HYPERLINK("https://leilaoonline.net/lote/detalhe/161683", "048")</f>
      </c>
      <c r="B58" s="4" t="s">
        <f>=HYPERLINK("https://leilaoonline.net/lote/detalhe/161683",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=HYPERLINK("https://leilaoonline.net/lote/detalhe/161688", "049")</f>
      </c>
      <c r="B59" s="4" t="s">
        <f>=HYPERLINK("https://leilaoonline.net/lote/detalhe/161688",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=HYPERLINK("https://leilaoonline.net/lote/detalhe/161701", "050")</f>
      </c>
      <c r="B60" s="4" t="s">
        <f>=HYPERLINK("https://leilaoonline.net/lote/detalhe/161701",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=HYPERLINK("https://leilaoonline.net/lote/detalhe/161689", "051")</f>
      </c>
      <c r="B61" s="4" t="s">
        <f>=HYPERLINK("https://leilaoonline.net/lote/detalhe/161689",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=HYPERLINK("https://leilaoonline.net/lote/detalhe/161727", "052")</f>
      </c>
      <c r="B62" s="4" t="s">
        <f>=HYPERLINK("https://leilaoonline.net/lote/detalhe/161727",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=HYPERLINK("https://leilaoonline.net/lote/detalhe/161726", "053")</f>
      </c>
      <c r="B63" s="4" t="s">
        <f>=HYPERLINK("https://leilaoonline.net/lote/detalhe/161726",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=HYPERLINK("https://leilaoonline.net/lote/detalhe/162126", "054")</f>
      </c>
      <c r="B64" s="4" t="s">
        <f>=HYPERLINK("https://leilaoonline.net/lote/detalhe/162126",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=HYPERLINK("https://leilaoonline.net/lote/detalhe/161724", "055")</f>
      </c>
      <c r="B65" s="4" t="s">
        <f>=HYPERLINK("https://leilaoonline.net/lote/detalhe/161724",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=HYPERLINK("https://leilaoonline.net/lote/detalhe/161725", "056")</f>
      </c>
      <c r="B66" s="4" t="s">
        <f>=HYPERLINK("https://leilaoonline.net/lote/detalhe/161725",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=HYPERLINK("https://leilaoonline.net/lote/detalhe/162123", "057")</f>
      </c>
      <c r="B67" s="4" t="s">
        <f>=HYPERLINK("https://leilaoonline.net/lote/detalhe/162123",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=HYPERLINK("https://leilaoonline.net/lote/detalhe/161675", "058")</f>
      </c>
      <c r="B68" s="4" t="s">
        <f>=HYPERLINK("https://leilaoonline.net/lote/detalhe/161675",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=HYPERLINK("https://leilaoonline.net/lote/detalhe/162124", "059")</f>
      </c>
      <c r="B69" s="4" t="s">
        <f>=HYPERLINK("https://leilaoonline.net/lote/detalhe/162124",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=HYPERLINK("https://leilaoonline.net/lote/detalhe/162122", "060")</f>
      </c>
      <c r="B70" s="4" t="s">
        <f>=HYPERLINK("https://leilaoonline.net/lote/detalhe/162122",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=HYPERLINK("https://leilaoonline.net/lote/detalhe/161677", "061")</f>
      </c>
      <c r="B71" s="4" t="s">
        <f>=HYPERLINK("https://leilaoonline.net/lote/detalhe/161677",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=HYPERLINK("https://leilaoonline.net/lote/detalhe/162128", "062")</f>
      </c>
      <c r="B72" s="4" t="s">
        <f>=HYPERLINK("https://leilaoonline.net/lote/detalhe/162128",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=HYPERLINK("https://leilaoonline.net/lote/detalhe/162127", "063")</f>
      </c>
      <c r="B73" s="4" t="s">
        <f>=HYPERLINK("https://leilaoonline.net/lote/detalhe/162127",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=HYPERLINK("https://leilaoonline.net/lote/detalhe/162125", "064")</f>
      </c>
      <c r="B74" s="4" t="s">
        <f>=HYPERLINK("https://leilaoonline.net/lote/detalhe/162125",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=HYPERLINK("https://leilaoonline.net/lote/detalhe/162129", "065")</f>
      </c>
      <c r="B75" s="4" t="s">
        <f>=HYPERLINK("https://leilaoonline.net/lote/detalhe/162129",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=HYPERLINK("https://leilaoonline.net/lote/detalhe/162131", "066")</f>
      </c>
      <c r="B76" s="4" t="s">
        <f>=HYPERLINK("https://leilaoonline.net/lote/detalhe/162131",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=HYPERLINK("https://leilaoonline.net/lote/detalhe/162132", "067")</f>
      </c>
      <c r="B77" s="4" t="s">
        <f>=HYPERLINK("https://leilaoonline.net/lote/detalhe/162132",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=HYPERLINK("https://leilaoonline.net/lote/detalhe/162142", "068")</f>
      </c>
      <c r="B78" s="4" t="s">
        <f>=HYPERLINK("https://leilaoonline.net/lote/detalhe/162142",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=HYPERLINK("https://leilaoonline.net/lote/detalhe/162133", "069")</f>
      </c>
      <c r="B79" s="4" t="s">
        <f>=HYPERLINK("https://leilaoonline.net/lote/detalhe/162133",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=HYPERLINK("https://leilaoonline.net/lote/detalhe/162130", "070")</f>
      </c>
      <c r="B80" s="4" t="s">
        <f>=HYPERLINK("https://leilaoonline.net/lote/detalhe/162130",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=HYPERLINK("https://leilaoonline.net/lote/detalhe/162135", "071")</f>
      </c>
      <c r="B81" s="4" t="s">
        <f>=HYPERLINK("https://leilaoonline.net/lote/detalhe/162135",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=HYPERLINK("https://leilaoonline.net/lote/detalhe/162136", "072")</f>
      </c>
      <c r="B82" s="4" t="s">
        <f>=HYPERLINK("https://leilaoonline.net/lote/detalhe/162136",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=HYPERLINK("https://leilaoonline.net/lote/detalhe/162134", "073")</f>
      </c>
      <c r="B83" s="4" t="s">
        <f>=HYPERLINK("https://leilaoonline.net/lote/detalhe/162134",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=HYPERLINK("https://leilaoonline.net/lote/detalhe/162138", "074")</f>
      </c>
      <c r="B84" s="4" t="s">
        <f>=HYPERLINK("https://leilaoonline.net/lote/detalhe/162138",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=HYPERLINK("https://leilaoonline.net/lote/detalhe/162137", "075")</f>
      </c>
      <c r="B85" s="4" t="s">
        <f>=HYPERLINK("https://leilaoonline.net/lote/detalhe/162137",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=HYPERLINK("https://leilaoonline.net/lote/detalhe/162139", "076")</f>
      </c>
      <c r="B86" s="4" t="s">
        <f>=HYPERLINK("https://leilaoonline.net/lote/detalhe/162139",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=HYPERLINK("https://leilaoonline.net/lote/detalhe/162140", "077")</f>
      </c>
      <c r="B87" s="4" t="s">
        <f>=HYPERLINK("https://leilaoonline.net/lote/detalhe/162140",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=HYPERLINK("https://leilaoonline.net/lote/detalhe/162141", "078")</f>
      </c>
      <c r="B88" s="4" t="s">
        <f>=HYPERLINK("https://leilaoonline.net/lote/detalhe/162141",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=HYPERLINK("https://leilaoonline.net/lote/detalhe/162157", "079")</f>
      </c>
      <c r="B89" s="4" t="s">
        <f>=HYPERLINK("https://leilaoonline.net/lote/detalhe/162157",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=HYPERLINK("https://leilaoonline.net/lote/detalhe/162158", "080")</f>
      </c>
      <c r="B90" s="4" t="s">
        <f>=HYPERLINK("https://leilaoonline.net/lote/detalhe/162158",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=HYPERLINK("https://leilaoonline.net/lote/detalhe/161665", "081")</f>
      </c>
      <c r="B91" s="4" t="s">
        <f>=HYPERLINK("https://leilaoonline.net/lote/detalhe/161665",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=HYPERLINK("https://leilaoonline.net/lote/detalhe/161691", "082")</f>
      </c>
      <c r="B92" s="4" t="s">
        <f>=HYPERLINK("https://leilaoonline.net/lote/detalhe/161691",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=HYPERLINK("https://leilaoonline.net/lote/detalhe/161692", "083")</f>
      </c>
      <c r="B93" s="4" t="s">
        <f>=HYPERLINK("https://leilaoonline.net/lote/detalhe/161692",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=HYPERLINK("https://leilaoonline.net/lote/detalhe/162161", "084")</f>
      </c>
      <c r="B94" s="4" t="s">
        <f>=HYPERLINK("https://leilaoonline.net/lote/detalhe/162161",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=HYPERLINK("https://leilaoonline.net/lote/detalhe/162159", "085")</f>
      </c>
      <c r="B95" s="4" t="s">
        <f>=HYPERLINK("https://leilaoonline.net/lote/detalhe/162159",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=HYPERLINK("https://leilaoonline.net/lote/detalhe/161693", "091")</f>
      </c>
      <c r="B96" s="4" t="s">
        <f>=HYPERLINK("https://leilaoonline.net/lote/detalhe/161693",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=HYPERLINK("https://leilaoonline.net/lote/detalhe/161694", "092")</f>
      </c>
      <c r="B97" s="4" t="s">
        <f>=HYPERLINK("https://leilaoonline.net/lote/detalhe/161694",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=HYPERLINK("https://leilaoonline.net/lote/detalhe/161695", "093")</f>
      </c>
      <c r="B98" s="4" t="s">
        <f>=HYPERLINK("https://leilaoonline.net/lote/detalhe/161695",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=HYPERLINK("https://leilaoonline.net/lote/detalhe/161696", "096")</f>
      </c>
      <c r="B99" s="4" t="s">
        <f>=HYPERLINK("https://leilaoonline.net/lote/detalhe/161696",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2026-05-23T20:21:48.00Z</dcterms:created>
  <dc:creator>Tellks Tecnologia</dc:creator>
  <cp:revision>0</cp:revision>
</cp:coreProperties>
</file>