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=HYPERLINK("https://leilaoonline.net/lote/detalhe/157092", "001")</f>
      </c>
      <c r="B11" s="4" t="s">
        <f>=HYPERLINK("https://leilaoonline.net/lote/detalhe/157092",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=HYPERLINK("https://leilaoonline.net/lote/detalhe/157090", "002")</f>
      </c>
      <c r="B12" s="4" t="s">
        <f>=HYPERLINK("https://leilaoonline.net/lote/detalhe/157090",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=HYPERLINK("https://leilaoonline.net/lote/detalhe/157091", "003")</f>
      </c>
      <c r="B13" s="4" t="s">
        <f>=HYPERLINK("https://leilaoonline.net/lote/detalhe/157091",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=HYPERLINK("https://leilaoonline.net/lote/detalhe/157098", "004")</f>
      </c>
      <c r="B14" s="4" t="s">
        <f>=HYPERLINK("https://leilaoonline.net/lote/detalhe/157098",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=HYPERLINK("https://leilaoonline.net/lote/detalhe/157093", "005")</f>
      </c>
      <c r="B15" s="4" t="s">
        <f>=HYPERLINK("https://leilaoonline.net/lote/detalhe/157093",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=HYPERLINK("https://leilaoonline.net/lote/detalhe/157097", "006")</f>
      </c>
      <c r="B16" s="4" t="s">
        <f>=HYPERLINK("https://leilaoonline.net/lote/detalhe/157097",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=HYPERLINK("https://leilaoonline.net/lote/detalhe/157094", "007")</f>
      </c>
      <c r="B17" s="4" t="s">
        <f>=HYPERLINK("https://leilaoonline.net/lote/detalhe/157094",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=HYPERLINK("https://leilaoonline.net/lote/detalhe/157096", "008")</f>
      </c>
      <c r="B18" s="4" t="s">
        <f>=HYPERLINK("https://leilaoonline.net/lote/detalhe/157096",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=HYPERLINK("https://leilaoonline.net/lote/detalhe/157095", "009")</f>
      </c>
      <c r="B19" s="4" t="s">
        <f>=HYPERLINK("https://leilaoonline.net/lote/detalhe/157095",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=HYPERLINK("https://leilaoonline.net/lote/detalhe/157100", "010")</f>
      </c>
      <c r="B20" s="4" t="s">
        <f>=HYPERLINK("https://leilaoonline.net/lote/detalhe/157100",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=HYPERLINK("https://leilaoonline.net/lote/detalhe/157099", "011")</f>
      </c>
      <c r="B21" s="4" t="s">
        <f>=HYPERLINK("https://leilaoonline.net/lote/detalhe/157099",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=HYPERLINK("https://leilaoonline.net/lote/detalhe/157101", "012")</f>
      </c>
      <c r="B22" s="4" t="s">
        <f>=HYPERLINK("https://leilaoonline.net/lote/detalhe/157101",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=HYPERLINK("https://leilaoonline.net/lote/detalhe/157104", "013")</f>
      </c>
      <c r="B23" s="4" t="s">
        <f>=HYPERLINK("https://leilaoonline.net/lote/detalhe/157104",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=HYPERLINK("https://leilaoonline.net/lote/detalhe/157102", "014")</f>
      </c>
      <c r="B24" s="4" t="s">
        <f>=HYPERLINK("https://leilaoonline.net/lote/detalhe/157102",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=HYPERLINK("https://leilaoonline.net/lote/detalhe/157103", "015")</f>
      </c>
      <c r="B25" s="4" t="s">
        <f>=HYPERLINK("https://leilaoonline.net/lote/detalhe/157103",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=HYPERLINK("https://leilaoonline.net/lote/detalhe/157106", "016")</f>
      </c>
      <c r="B26" s="4" t="s">
        <f>=HYPERLINK("https://leilaoonline.net/lote/detalhe/157106",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=HYPERLINK("https://leilaoonline.net/lote/detalhe/157105", "017")</f>
      </c>
      <c r="B27" s="4" t="s">
        <f>=HYPERLINK("https://leilaoonline.net/lote/detalhe/157105",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=HYPERLINK("https://leilaoonline.net/lote/detalhe/157107", "018")</f>
      </c>
      <c r="B28" s="4" t="s">
        <f>=HYPERLINK("https://leilaoonline.net/lote/detalhe/157107",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=HYPERLINK("https://leilaoonline.net/lote/detalhe/157108", "019")</f>
      </c>
      <c r="B29" s="4" t="s">
        <f>=HYPERLINK("https://leilaoonline.net/lote/detalhe/157108",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=HYPERLINK("https://leilaoonline.net/lote/detalhe/157109", "020")</f>
      </c>
      <c r="B30" s="4" t="s">
        <f>=HYPERLINK("https://leilaoonline.net/lote/detalhe/157109",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=HYPERLINK("https://leilaoonline.net/lote/detalhe/157110", "021")</f>
      </c>
      <c r="B31" s="4" t="s">
        <f>=HYPERLINK("https://leilaoonline.net/lote/detalhe/157110",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=HYPERLINK("https://leilaoonline.net/lote/detalhe/157111", "022")</f>
      </c>
      <c r="B32" s="4" t="s">
        <f>=HYPERLINK("https://leilaoonline.net/lote/detalhe/157111",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=HYPERLINK("https://leilaoonline.net/lote/detalhe/157112", "023")</f>
      </c>
      <c r="B33" s="4" t="s">
        <f>=HYPERLINK("https://leilaoonline.net/lote/detalhe/157112",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=HYPERLINK("https://leilaoonline.net/lote/detalhe/157113", "024")</f>
      </c>
      <c r="B34" s="4" t="s">
        <f>=HYPERLINK("https://leilaoonline.net/lote/detalhe/157113",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=HYPERLINK("https://leilaoonline.net/lote/detalhe/157114", "025")</f>
      </c>
      <c r="B35" s="4" t="s">
        <f>=HYPERLINK("https://leilaoonline.net/lote/detalhe/157114",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=HYPERLINK("https://leilaoonline.net/lote/detalhe/157116", "026")</f>
      </c>
      <c r="B36" s="4" t="s">
        <f>=HYPERLINK("https://leilaoonline.net/lote/detalhe/157116",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=HYPERLINK("https://leilaoonline.net/lote/detalhe/157115", "027")</f>
      </c>
      <c r="B37" s="4" t="s">
        <f>=HYPERLINK("https://leilaoonline.net/lote/detalhe/157115",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=HYPERLINK("https://leilaoonline.net/lote/detalhe/157117", "029")</f>
      </c>
      <c r="B38" s="4" t="s">
        <f>=HYPERLINK("https://leilaoonline.net/lote/detalhe/157117",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=HYPERLINK("https://leilaoonline.net/lote/detalhe/157118", "030")</f>
      </c>
      <c r="B39" s="4" t="s">
        <f>=HYPERLINK("https://leilaoonline.net/lote/detalhe/157118",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=HYPERLINK("https://leilaoonline.net/lote/detalhe/157119", "031")</f>
      </c>
      <c r="B40" s="4" t="s">
        <f>=HYPERLINK("https://leilaoonline.net/lote/detalhe/157119",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=HYPERLINK("https://leilaoonline.net/lote/detalhe/157120", "032")</f>
      </c>
      <c r="B41" s="4" t="s">
        <f>=HYPERLINK("https://leilaoonline.net/lote/detalhe/157120",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=HYPERLINK("https://leilaoonline.net/lote/detalhe/157121", "033")</f>
      </c>
      <c r="B42" s="4" t="s">
        <f>=HYPERLINK("https://leilaoonline.net/lote/detalhe/157121",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=HYPERLINK("https://leilaoonline.net/lote/detalhe/157122", "034")</f>
      </c>
      <c r="B43" s="4" t="s">
        <f>=HYPERLINK("https://leilaoonline.net/lote/detalhe/157122",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=HYPERLINK("https://leilaoonline.net/lote/detalhe/157123", "035")</f>
      </c>
      <c r="B44" s="4" t="s">
        <f>=HYPERLINK("https://leilaoonline.net/lote/detalhe/157123",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=HYPERLINK("https://leilaoonline.net/lote/detalhe/157124", "037")</f>
      </c>
      <c r="B45" s="4" t="s">
        <f>=HYPERLINK("https://leilaoonline.net/lote/detalhe/157124",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=HYPERLINK("https://leilaoonline.net/lote/detalhe/157125", "038")</f>
      </c>
      <c r="B46" s="4" t="s">
        <f>=HYPERLINK("https://leilaoonline.net/lote/detalhe/157125",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=HYPERLINK("https://leilaoonline.net/lote/detalhe/157128", "040")</f>
      </c>
      <c r="B47" s="4" t="s">
        <f>=HYPERLINK("https://leilaoonline.net/lote/detalhe/157128",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=HYPERLINK("https://leilaoonline.net/lote/detalhe/157127", "041")</f>
      </c>
      <c r="B48" s="4" t="s">
        <f>=HYPERLINK("https://leilaoonline.net/lote/detalhe/157127",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=HYPERLINK("https://leilaoonline.net/lote/detalhe/157126", "042")</f>
      </c>
      <c r="B49" s="4" t="s">
        <f>=HYPERLINK("https://leilaoonline.net/lote/detalhe/157126",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=HYPERLINK("https://leilaoonline.net/lote/detalhe/157129", "043")</f>
      </c>
      <c r="B50" s="4" t="s">
        <f>=HYPERLINK("https://leilaoonline.net/lote/detalhe/157129",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=HYPERLINK("https://leilaoonline.net/lote/detalhe/157130", "044")</f>
      </c>
      <c r="B51" s="4" t="s">
        <f>=HYPERLINK("https://leilaoonline.net/lote/detalhe/157130",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=HYPERLINK("https://leilaoonline.net/lote/detalhe/157131", "045")</f>
      </c>
      <c r="B52" s="4" t="s">
        <f>=HYPERLINK("https://leilaoonline.net/lote/detalhe/157131",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2026-05-23T19:49:42.00Z</dcterms:created>
  <dc:creator>Tellks Tecnologia</dc:creator>
  <cp:revision>0</cp:revision>
</cp:coreProperties>
</file>