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=HYPERLINK("https://leilaoonline.net/lote/detalhe/154769", "19033")</f>
      </c>
      <c r="B11" s="4" t="s">
        <f>=HYPERLINK("https://leilaoonline.net/lote/detalhe/154769",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=HYPERLINK("https://leilaoonline.net/lote/detalhe/154753", "19034")</f>
      </c>
      <c r="B12" s="4" t="s">
        <f>=HYPERLINK("https://leilaoonline.net/lote/detalhe/154753",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=HYPERLINK("https://leilaoonline.net/lote/detalhe/154761", "19035")</f>
      </c>
      <c r="B13" s="4" t="s">
        <f>=HYPERLINK("https://leilaoonline.net/lote/detalhe/154761",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=HYPERLINK("https://leilaoonline.net/lote/detalhe/154748", "19036")</f>
      </c>
      <c r="B14" s="4" t="s">
        <f>=HYPERLINK("https://leilaoonline.net/lote/detalhe/154748",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=HYPERLINK("https://leilaoonline.net/lote/detalhe/154742", "19037")</f>
      </c>
      <c r="B15" s="4" t="s">
        <f>=HYPERLINK("https://leilaoonline.net/lote/detalhe/154742",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=HYPERLINK("https://leilaoonline.net/lote/detalhe/154757", "19038")</f>
      </c>
      <c r="B16" s="4" t="s">
        <f>=HYPERLINK("https://leilaoonline.net/lote/detalhe/154757",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=HYPERLINK("https://leilaoonline.net/lote/detalhe/154745", "19039")</f>
      </c>
      <c r="B17" s="4" t="s">
        <f>=HYPERLINK("https://leilaoonline.net/lote/detalhe/154745",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=HYPERLINK("https://leilaoonline.net/lote/detalhe/154746", "19040")</f>
      </c>
      <c r="B18" s="4" t="s">
        <f>=HYPERLINK("https://leilaoonline.net/lote/detalhe/154746",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=HYPERLINK("https://leilaoonline.net/lote/detalhe/154764", "19041")</f>
      </c>
      <c r="B19" s="4" t="s">
        <f>=HYPERLINK("https://leilaoonline.net/lote/detalhe/154764",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=HYPERLINK("https://leilaoonline.net/lote/detalhe/154747", "19042")</f>
      </c>
      <c r="B20" s="4" t="s">
        <f>=HYPERLINK("https://leilaoonline.net/lote/detalhe/154747",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=HYPERLINK("https://leilaoonline.net/lote/detalhe/154755", "19043")</f>
      </c>
      <c r="B21" s="4" t="s">
        <f>=HYPERLINK("https://leilaoonline.net/lote/detalhe/154755",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=HYPERLINK("https://leilaoonline.net/lote/detalhe/154744", "19044")</f>
      </c>
      <c r="B22" s="4" t="s">
        <f>=HYPERLINK("https://leilaoonline.net/lote/detalhe/154744",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=HYPERLINK("https://leilaoonline.net/lote/detalhe/154763", "19045")</f>
      </c>
      <c r="B23" s="4" t="s">
        <f>=HYPERLINK("https://leilaoonline.net/lote/detalhe/154763",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=HYPERLINK("https://leilaoonline.net/lote/detalhe/154765", "19046")</f>
      </c>
      <c r="B24" s="4" t="s">
        <f>=HYPERLINK("https://leilaoonline.net/lote/detalhe/154765",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=HYPERLINK("https://leilaoonline.net/lote/detalhe/154743", "19047")</f>
      </c>
      <c r="B25" s="4" t="s">
        <f>=HYPERLINK("https://leilaoonline.net/lote/detalhe/154743",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=HYPERLINK("https://leilaoonline.net/lote/detalhe/154758", "19048")</f>
      </c>
      <c r="B26" s="4" t="s">
        <f>=HYPERLINK("https://leilaoonline.net/lote/detalhe/154758",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=HYPERLINK("https://leilaoonline.net/lote/detalhe/154767", "19049")</f>
      </c>
      <c r="B27" s="4" t="s">
        <f>=HYPERLINK("https://leilaoonline.net/lote/detalhe/154767",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=HYPERLINK("https://leilaoonline.net/lote/detalhe/154766", "19050")</f>
      </c>
      <c r="B28" s="4" t="s">
        <f>=HYPERLINK("https://leilaoonline.net/lote/detalhe/154766",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=HYPERLINK("https://leilaoonline.net/lote/detalhe/154772", "19051")</f>
      </c>
      <c r="B29" s="4" t="s">
        <f>=HYPERLINK("https://leilaoonline.net/lote/detalhe/154772",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=HYPERLINK("https://leilaoonline.net/lote/detalhe/154754", "19052")</f>
      </c>
      <c r="B30" s="4" t="s">
        <f>=HYPERLINK("https://leilaoonline.net/lote/detalhe/154754",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=HYPERLINK("https://leilaoonline.net/lote/detalhe/154760", "19053")</f>
      </c>
      <c r="B31" s="4" t="s">
        <f>=HYPERLINK("https://leilaoonline.net/lote/detalhe/154760",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=HYPERLINK("https://leilaoonline.net/lote/detalhe/154752", "19054")</f>
      </c>
      <c r="B32" s="4" t="s">
        <f>=HYPERLINK("https://leilaoonline.net/lote/detalhe/154752",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=HYPERLINK("https://leilaoonline.net/lote/detalhe/154751", "19055")</f>
      </c>
      <c r="B33" s="4" t="s">
        <f>=HYPERLINK("https://leilaoonline.net/lote/detalhe/154751",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=HYPERLINK("https://leilaoonline.net/lote/detalhe/154749", "19183")</f>
      </c>
      <c r="B34" s="4" t="s">
        <f>=HYPERLINK("https://leilaoonline.net/lote/detalhe/154749",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=HYPERLINK("https://leilaoonline.net/lote/detalhe/154750", "19184")</f>
      </c>
      <c r="B35" s="4" t="s">
        <f>=HYPERLINK("https://leilaoonline.net/lote/detalhe/154750",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=HYPERLINK("https://leilaoonline.net/lote/detalhe/154768", "19187")</f>
      </c>
      <c r="B36" s="4" t="s">
        <f>=HYPERLINK("https://leilaoonline.net/lote/detalhe/154768",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=HYPERLINK("https://leilaoonline.net/lote/detalhe/154759", "19188")</f>
      </c>
      <c r="B37" s="4" t="s">
        <f>=HYPERLINK("https://leilaoonline.net/lote/detalhe/154759",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=HYPERLINK("https://leilaoonline.net/lote/detalhe/155357", "19213")</f>
      </c>
      <c r="B38" s="4" t="s">
        <f>=HYPERLINK("https://leilaoonline.net/lote/detalhe/155357",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=HYPERLINK("https://leilaoonline.net/lote/detalhe/155358", "19214")</f>
      </c>
      <c r="B39" s="4" t="s">
        <f>=HYPERLINK("https://leilaoonline.net/lote/detalhe/155358",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=HYPERLINK("https://leilaoonline.net/lote/detalhe/155360", "19215")</f>
      </c>
      <c r="B40" s="4" t="s">
        <f>=HYPERLINK("https://leilaoonline.net/lote/detalhe/155360",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=HYPERLINK("https://leilaoonline.net/lote/detalhe/155361", "19216")</f>
      </c>
      <c r="B41" s="4" t="s">
        <f>=HYPERLINK("https://leilaoonline.net/lote/detalhe/155361",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=HYPERLINK("https://leilaoonline.net/lote/detalhe/155359", "19217")</f>
      </c>
      <c r="B42" s="4" t="s">
        <f>=HYPERLINK("https://leilaoonline.net/lote/detalhe/155359",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=HYPERLINK("https://leilaoonline.net/lote/detalhe/155356", "19218")</f>
      </c>
      <c r="B43" s="4" t="s">
        <f>=HYPERLINK("https://leilaoonline.net/lote/detalhe/155356",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=HYPERLINK("https://leilaoonline.net/lote/detalhe/155362", "19219")</f>
      </c>
      <c r="B44" s="4" t="s">
        <f>=HYPERLINK("https://leilaoonline.net/lote/detalhe/155362",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=HYPERLINK("https://leilaoonline.net/lote/detalhe/154770", "19221")</f>
      </c>
      <c r="B45" s="4" t="s">
        <f>=HYPERLINK("https://leilaoonline.net/lote/detalhe/154770",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=HYPERLINK("https://leilaoonline.net/lote/detalhe/154771", "19222")</f>
      </c>
      <c r="B46" s="4" t="s">
        <f>=HYPERLINK("https://leilaoonline.net/lote/detalhe/154771",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=HYPERLINK("https://leilaoonline.net/lote/detalhe/154756", "19223")</f>
      </c>
      <c r="B47" s="4" t="s">
        <f>=HYPERLINK("https://leilaoonline.net/lote/detalhe/154756",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=HYPERLINK("https://leilaoonline.net/lote/detalhe/154762", "19224")</f>
      </c>
      <c r="B48" s="4" t="s">
        <f>=HYPERLINK("https://leilaoonline.net/lote/detalhe/154762",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2026-05-23T20:13:34.00Z</dcterms:created>
  <dc:creator>Tellks Tecnologia</dc:creator>
  <cp:revision>0</cp:revision>
</cp:coreProperties>
</file>