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=HYPERLINK("https://leilaoonline.net/lote/detalhe/10376", "250")</f>
      </c>
      <c r="B11" s="4" t="s">
        <f>=HYPERLINK("https://leilaoonline.net/lote/detalhe/10376",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=HYPERLINK("https://leilaoonline.net/lote/detalhe/10367", "251")</f>
      </c>
      <c r="B12" s="4" t="s">
        <f>=HYPERLINK("https://leilaoonline.net/lote/detalhe/10367",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=HYPERLINK("https://leilaoonline.net/lote/detalhe/10373", "252")</f>
      </c>
      <c r="B13" s="4" t="s">
        <f>=HYPERLINK("https://leilaoonline.net/lote/detalhe/10373",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=HYPERLINK("https://leilaoonline.net/lote/detalhe/10375", "253")</f>
      </c>
      <c r="B14" s="4" t="s">
        <f>=HYPERLINK("https://leilaoonline.net/lote/detalhe/10375",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=HYPERLINK("https://leilaoonline.net/lote/detalhe/10370", "254")</f>
      </c>
      <c r="B15" s="4" t="s">
        <f>=HYPERLINK("https://leilaoonline.net/lote/detalhe/10370",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=HYPERLINK("https://leilaoonline.net/lote/detalhe/10371", "255")</f>
      </c>
      <c r="B16" s="4" t="s">
        <f>=HYPERLINK("https://leilaoonline.net/lote/detalhe/10371",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=HYPERLINK("https://leilaoonline.net/lote/detalhe/10372", "256")</f>
      </c>
      <c r="B17" s="4" t="s">
        <f>=HYPERLINK("https://leilaoonline.net/lote/detalhe/10372",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=HYPERLINK("https://leilaoonline.net/lote/detalhe/10385", "257")</f>
      </c>
      <c r="B18" s="4" t="s">
        <f>=HYPERLINK("https://leilaoonline.net/lote/detalhe/10385",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=HYPERLINK("https://leilaoonline.net/lote/detalhe/10388", "258")</f>
      </c>
      <c r="B19" s="4" t="s">
        <f>=HYPERLINK("https://leilaoonline.net/lote/detalhe/10388",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=HYPERLINK("https://leilaoonline.net/lote/detalhe/10389", "259")</f>
      </c>
      <c r="B20" s="4" t="s">
        <f>=HYPERLINK("https://leilaoonline.net/lote/detalhe/10389",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=HYPERLINK("https://leilaoonline.net/lote/detalhe/10390", "260")</f>
      </c>
      <c r="B21" s="4" t="s">
        <f>=HYPERLINK("https://leilaoonline.net/lote/detalhe/10390",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=HYPERLINK("https://leilaoonline.net/lote/detalhe/10400", "261")</f>
      </c>
      <c r="B22" s="4" t="s">
        <f>=HYPERLINK("https://leilaoonline.net/lote/detalhe/10400",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2026-05-24T20:02:16.00Z</dcterms:created>
  <dc:creator>Tellks Tecnologia</dc:creator>
  <cp:revision>0</cp:revision>
</cp:coreProperties>
</file>