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=HYPERLINK("https://leilaoonline.net/lote/detalhe/152657", "000")</f>
      </c>
      <c r="B11" s="4" t="s">
        <f>=HYPERLINK("https://leilaoonline.net/lote/detalhe/152657",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=HYPERLINK("https://leilaoonline.net/lote/detalhe/152663", "001")</f>
      </c>
      <c r="B12" s="4" t="s">
        <f>=HYPERLINK("https://leilaoonline.net/lote/detalhe/152663",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=HYPERLINK("https://leilaoonline.net/lote/detalhe/152664", "002")</f>
      </c>
      <c r="B13" s="4" t="s">
        <f>=HYPERLINK("https://leilaoonline.net/lote/detalhe/152664",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=HYPERLINK("https://leilaoonline.net/lote/detalhe/152645", "003")</f>
      </c>
      <c r="B14" s="4" t="s">
        <f>=HYPERLINK("https://leilaoonline.net/lote/detalhe/152645",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=HYPERLINK("https://leilaoonline.net/lote/detalhe/152653", "004")</f>
      </c>
      <c r="B15" s="4" t="s">
        <f>=HYPERLINK("https://leilaoonline.net/lote/detalhe/152653",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=HYPERLINK("https://leilaoonline.net/lote/detalhe/152649", "005")</f>
      </c>
      <c r="B16" s="4" t="s">
        <f>=HYPERLINK("https://leilaoonline.net/lote/detalhe/152649",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=HYPERLINK("https://leilaoonline.net/lote/detalhe/152665", "006")</f>
      </c>
      <c r="B17" s="4" t="s">
        <f>=HYPERLINK("https://leilaoonline.net/lote/detalhe/152665",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=HYPERLINK("https://leilaoonline.net/lote/detalhe/152654", "007")</f>
      </c>
      <c r="B18" s="4" t="s">
        <f>=HYPERLINK("https://leilaoonline.net/lote/detalhe/152654",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=HYPERLINK("https://leilaoonline.net/lote/detalhe/152640", "008")</f>
      </c>
      <c r="B19" s="4" t="s">
        <f>=HYPERLINK("https://leilaoonline.net/lote/detalhe/152640",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=HYPERLINK("https://leilaoonline.net/lote/detalhe/152643", "009")</f>
      </c>
      <c r="B20" s="4" t="s">
        <f>=HYPERLINK("https://leilaoonline.net/lote/detalhe/152643",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=HYPERLINK("https://leilaoonline.net/lote/detalhe/152648", "010")</f>
      </c>
      <c r="B21" s="4" t="s">
        <f>=HYPERLINK("https://leilaoonline.net/lote/detalhe/152648",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=HYPERLINK("https://leilaoonline.net/lote/detalhe/152641", "012")</f>
      </c>
      <c r="B22" s="4" t="s">
        <f>=HYPERLINK("https://leilaoonline.net/lote/detalhe/152641",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=HYPERLINK("https://leilaoonline.net/lote/detalhe/152642", "013")</f>
      </c>
      <c r="B23" s="4" t="s">
        <f>=HYPERLINK("https://leilaoonline.net/lote/detalhe/152642",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=HYPERLINK("https://leilaoonline.net/lote/detalhe/152655", "014")</f>
      </c>
      <c r="B24" s="4" t="s">
        <f>=HYPERLINK("https://leilaoonline.net/lote/detalhe/152655",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=HYPERLINK("https://leilaoonline.net/lote/detalhe/152644", "015")</f>
      </c>
      <c r="B25" s="4" t="s">
        <f>=HYPERLINK("https://leilaoonline.net/lote/detalhe/152644",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=HYPERLINK("https://leilaoonline.net/lote/detalhe/152651", "016")</f>
      </c>
      <c r="B26" s="4" t="s">
        <f>=HYPERLINK("https://leilaoonline.net/lote/detalhe/152651",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=HYPERLINK("https://leilaoonline.net/lote/detalhe/152652", "017")</f>
      </c>
      <c r="B27" s="4" t="s">
        <f>=HYPERLINK("https://leilaoonline.net/lote/detalhe/152652",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=HYPERLINK("https://leilaoonline.net/lote/detalhe/152667", "018")</f>
      </c>
      <c r="B28" s="4" t="s">
        <f>=HYPERLINK("https://leilaoonline.net/lote/detalhe/152667",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=HYPERLINK("https://leilaoonline.net/lote/detalhe/152670", "019")</f>
      </c>
      <c r="B29" s="4" t="s">
        <f>=HYPERLINK("https://leilaoonline.net/lote/detalhe/152670",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=HYPERLINK("https://leilaoonline.net/lote/detalhe/152650", "020")</f>
      </c>
      <c r="B30" s="4" t="s">
        <f>=HYPERLINK("https://leilaoonline.net/lote/detalhe/152650",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=HYPERLINK("https://leilaoonline.net/lote/detalhe/152656", "021")</f>
      </c>
      <c r="B31" s="4" t="s">
        <f>=HYPERLINK("https://leilaoonline.net/lote/detalhe/152656",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=HYPERLINK("https://leilaoonline.net/lote/detalhe/152660", "022")</f>
      </c>
      <c r="B32" s="4" t="s">
        <f>=HYPERLINK("https://leilaoonline.net/lote/detalhe/152660",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=HYPERLINK("https://leilaoonline.net/lote/detalhe/152661", "023")</f>
      </c>
      <c r="B33" s="4" t="s">
        <f>=HYPERLINK("https://leilaoonline.net/lote/detalhe/152661",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=HYPERLINK("https://leilaoonline.net/lote/detalhe/152668", "024")</f>
      </c>
      <c r="B34" s="4" t="s">
        <f>=HYPERLINK("https://leilaoonline.net/lote/detalhe/152668",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=HYPERLINK("https://leilaoonline.net/lote/detalhe/152662", "025")</f>
      </c>
      <c r="B35" s="4" t="s">
        <f>=HYPERLINK("https://leilaoonline.net/lote/detalhe/152662",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=HYPERLINK("https://leilaoonline.net/lote/detalhe/152671", "026")</f>
      </c>
      <c r="B36" s="4" t="s">
        <f>=HYPERLINK("https://leilaoonline.net/lote/detalhe/152671",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=HYPERLINK("https://leilaoonline.net/lote/detalhe/152673", "028")</f>
      </c>
      <c r="B37" s="4" t="s">
        <f>=HYPERLINK("https://leilaoonline.net/lote/detalhe/152673",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=HYPERLINK("https://leilaoonline.net/lote/detalhe/152638", "029")</f>
      </c>
      <c r="B38" s="4" t="s">
        <f>=HYPERLINK("https://leilaoonline.net/lote/detalhe/152638",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=HYPERLINK("https://leilaoonline.net/lote/detalhe/152674", "030")</f>
      </c>
      <c r="B39" s="4" t="s">
        <f>=HYPERLINK("https://leilaoonline.net/lote/detalhe/152674",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=HYPERLINK("https://leilaoonline.net/lote/detalhe/152639", "034")</f>
      </c>
      <c r="B40" s="4" t="s">
        <f>=HYPERLINK("https://leilaoonline.net/lote/detalhe/152639",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=HYPERLINK("https://leilaoonline.net/lote/detalhe/154293", "036")</f>
      </c>
      <c r="B41" s="4" t="s">
        <f>=HYPERLINK("https://leilaoonline.net/lote/detalhe/154293",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=HYPERLINK("https://leilaoonline.net/lote/detalhe/152637", "037")</f>
      </c>
      <c r="B42" s="4" t="s">
        <f>=HYPERLINK("https://leilaoonline.net/lote/detalhe/152637",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=HYPERLINK("https://leilaoonline.net/lote/detalhe/152669", "040")</f>
      </c>
      <c r="B43" s="4" t="s">
        <f>=HYPERLINK("https://leilaoonline.net/lote/detalhe/152669",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=HYPERLINK("https://leilaoonline.net/lote/detalhe/152646", "042")</f>
      </c>
      <c r="B44" s="4" t="s">
        <f>=HYPERLINK("https://leilaoonline.net/lote/detalhe/152646",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=HYPERLINK("https://leilaoonline.net/lote/detalhe/152647", "043")</f>
      </c>
      <c r="B45" s="4" t="s">
        <f>=HYPERLINK("https://leilaoonline.net/lote/detalhe/152647",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=HYPERLINK("https://leilaoonline.net/lote/detalhe/152658", "044")</f>
      </c>
      <c r="B46" s="4" t="s">
        <f>=HYPERLINK("https://leilaoonline.net/lote/detalhe/152658",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=HYPERLINK("https://leilaoonline.net/lote/detalhe/152659", "045")</f>
      </c>
      <c r="B47" s="4" t="s">
        <f>=HYPERLINK("https://leilaoonline.net/lote/detalhe/152659",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2026-04-14T01:56:15.00Z</dcterms:created>
  <dc:creator>Tellks Tecnologia</dc:creator>
  <cp:revision>0</cp:revision>
</cp:coreProperties>
</file>