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=HYPERLINK("https://leilaoonline.net/lote/detalhe/151414", "062")</f>
      </c>
      <c r="B11" s="4" t="s">
        <f>=HYPERLINK("https://leilaoonline.net/lote/detalhe/151414",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=HYPERLINK("https://leilaoonline.net/lote/detalhe/151410", "063")</f>
      </c>
      <c r="B12" s="4" t="s">
        <f>=HYPERLINK("https://leilaoonline.net/lote/detalhe/151410",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=HYPERLINK("https://leilaoonline.net/lote/detalhe/151407", "064")</f>
      </c>
      <c r="B13" s="4" t="s">
        <f>=HYPERLINK("https://leilaoonline.net/lote/detalhe/151407",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=HYPERLINK("https://leilaoonline.net/lote/detalhe/151405", "065")</f>
      </c>
      <c r="B14" s="4" t="s">
        <f>=HYPERLINK("https://leilaoonline.net/lote/detalhe/151405",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=HYPERLINK("https://leilaoonline.net/lote/detalhe/151396", "066")</f>
      </c>
      <c r="B15" s="4" t="s">
        <f>=HYPERLINK("https://leilaoonline.net/lote/detalhe/151396",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=HYPERLINK("https://leilaoonline.net/lote/detalhe/151395", "067")</f>
      </c>
      <c r="B16" s="4" t="s">
        <f>=HYPERLINK("https://leilaoonline.net/lote/detalhe/151395",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=HYPERLINK("https://leilaoonline.net/lote/detalhe/151403", "068")</f>
      </c>
      <c r="B17" s="4" t="s">
        <f>=HYPERLINK("https://leilaoonline.net/lote/detalhe/151403",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=HYPERLINK("https://leilaoonline.net/lote/detalhe/150829", "069")</f>
      </c>
      <c r="B18" s="4" t="s">
        <f>=HYPERLINK("https://leilaoonline.net/lote/detalhe/150829",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=HYPERLINK("https://leilaoonline.net/lote/detalhe/150812", "070")</f>
      </c>
      <c r="B19" s="4" t="s">
        <f>=HYPERLINK("https://leilaoonline.net/lote/detalhe/150812",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=HYPERLINK("https://leilaoonline.net/lote/detalhe/150809", "071")</f>
      </c>
      <c r="B20" s="4" t="s">
        <f>=HYPERLINK("https://leilaoonline.net/lote/detalhe/150809",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=HYPERLINK("https://leilaoonline.net/lote/detalhe/151397", "072")</f>
      </c>
      <c r="B21" s="4" t="s">
        <f>=HYPERLINK("https://leilaoonline.net/lote/detalhe/151397",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=HYPERLINK("https://leilaoonline.net/lote/detalhe/150807", "073")</f>
      </c>
      <c r="B22" s="4" t="s">
        <f>=HYPERLINK("https://leilaoonline.net/lote/detalhe/150807",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=HYPERLINK("https://leilaoonline.net/lote/detalhe/150808", "074")</f>
      </c>
      <c r="B23" s="4" t="s">
        <f>=HYPERLINK("https://leilaoonline.net/lote/detalhe/150808",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=HYPERLINK("https://leilaoonline.net/lote/detalhe/150811", "075")</f>
      </c>
      <c r="B24" s="4" t="s">
        <f>=HYPERLINK("https://leilaoonline.net/lote/detalhe/150811",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=HYPERLINK("https://leilaoonline.net/lote/detalhe/150830", "076")</f>
      </c>
      <c r="B25" s="4" t="s">
        <f>=HYPERLINK("https://leilaoonline.net/lote/detalhe/150830",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=HYPERLINK("https://leilaoonline.net/lote/detalhe/151401", "077")</f>
      </c>
      <c r="B26" s="4" t="s">
        <f>=HYPERLINK("https://leilaoonline.net/lote/detalhe/151401",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=HYPERLINK("https://leilaoonline.net/lote/detalhe/151398", "078")</f>
      </c>
      <c r="B27" s="4" t="s">
        <f>=HYPERLINK("https://leilaoonline.net/lote/detalhe/151398",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=HYPERLINK("https://leilaoonline.net/lote/detalhe/150806", "079")</f>
      </c>
      <c r="B28" s="4" t="s">
        <f>=HYPERLINK("https://leilaoonline.net/lote/detalhe/150806",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=HYPERLINK("https://leilaoonline.net/lote/detalhe/150810", "080")</f>
      </c>
      <c r="B29" s="4" t="s">
        <f>=HYPERLINK("https://leilaoonline.net/lote/detalhe/150810",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=HYPERLINK("https://leilaoonline.net/lote/detalhe/150796", "081")</f>
      </c>
      <c r="B30" s="4" t="s">
        <f>=HYPERLINK("https://leilaoonline.net/lote/detalhe/150796",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=HYPERLINK("https://leilaoonline.net/lote/detalhe/150813", "082")</f>
      </c>
      <c r="B31" s="4" t="s">
        <f>=HYPERLINK("https://leilaoonline.net/lote/detalhe/150813",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=HYPERLINK("https://leilaoonline.net/lote/detalhe/151400", "083")</f>
      </c>
      <c r="B32" s="4" t="s">
        <f>=HYPERLINK("https://leilaoonline.net/lote/detalhe/151400",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=HYPERLINK("https://leilaoonline.net/lote/detalhe/150805", "084")</f>
      </c>
      <c r="B33" s="4" t="s">
        <f>=HYPERLINK("https://leilaoonline.net/lote/detalhe/150805",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=HYPERLINK("https://leilaoonline.net/lote/detalhe/150804", "085")</f>
      </c>
      <c r="B34" s="4" t="s">
        <f>=HYPERLINK("https://leilaoonline.net/lote/detalhe/150804",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=HYPERLINK("https://leilaoonline.net/lote/detalhe/150815", "086")</f>
      </c>
      <c r="B35" s="4" t="s">
        <f>=HYPERLINK("https://leilaoonline.net/lote/detalhe/150815",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=HYPERLINK("https://leilaoonline.net/lote/detalhe/151394", "087")</f>
      </c>
      <c r="B36" s="4" t="s">
        <f>=HYPERLINK("https://leilaoonline.net/lote/detalhe/151394",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=HYPERLINK("https://leilaoonline.net/lote/detalhe/150814", "088")</f>
      </c>
      <c r="B37" s="4" t="s">
        <f>=HYPERLINK("https://leilaoonline.net/lote/detalhe/150814",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=HYPERLINK("https://leilaoonline.net/lote/detalhe/150816", "096")</f>
      </c>
      <c r="B38" s="4" t="s">
        <f>=HYPERLINK("https://leilaoonline.net/lote/detalhe/150816",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=HYPERLINK("https://leilaoonline.net/lote/detalhe/151399", "097")</f>
      </c>
      <c r="B39" s="4" t="s">
        <f>=HYPERLINK("https://leilaoonline.net/lote/detalhe/151399",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=HYPERLINK("https://leilaoonline.net/lote/detalhe/150818", "099")</f>
      </c>
      <c r="B40" s="4" t="s">
        <f>=HYPERLINK("https://leilaoonline.net/lote/detalhe/150818",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=HYPERLINK("https://leilaoonline.net/lote/detalhe/151404", "100")</f>
      </c>
      <c r="B41" s="4" t="s">
        <f>=HYPERLINK("https://leilaoonline.net/lote/detalhe/151404",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=HYPERLINK("https://leilaoonline.net/lote/detalhe/150817", "101")</f>
      </c>
      <c r="B42" s="4" t="s">
        <f>=HYPERLINK("https://leilaoonline.net/lote/detalhe/150817",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=HYPERLINK("https://leilaoonline.net/lote/detalhe/150825", "101")</f>
      </c>
      <c r="B43" s="4" t="s">
        <f>=HYPERLINK("https://leilaoonline.net/lote/detalhe/150825",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=HYPERLINK("https://leilaoonline.net/lote/detalhe/151406", "102")</f>
      </c>
      <c r="B44" s="4" t="s">
        <f>=HYPERLINK("https://leilaoonline.net/lote/detalhe/151406",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=HYPERLINK("https://leilaoonline.net/lote/detalhe/150823", "103")</f>
      </c>
      <c r="B45" s="4" t="s">
        <f>=HYPERLINK("https://leilaoonline.net/lote/detalhe/150823",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=HYPERLINK("https://leilaoonline.net/lote/detalhe/150819", "104")</f>
      </c>
      <c r="B46" s="4" t="s">
        <f>=HYPERLINK("https://leilaoonline.net/lote/detalhe/150819",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=HYPERLINK("https://leilaoonline.net/lote/detalhe/150821", "105")</f>
      </c>
      <c r="B47" s="4" t="s">
        <f>=HYPERLINK("https://leilaoonline.net/lote/detalhe/150821",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=HYPERLINK("https://leilaoonline.net/lote/detalhe/150820", "106")</f>
      </c>
      <c r="B48" s="4" t="s">
        <f>=HYPERLINK("https://leilaoonline.net/lote/detalhe/150820",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=HYPERLINK("https://leilaoonline.net/lote/detalhe/151408", "107")</f>
      </c>
      <c r="B49" s="4" t="s">
        <f>=HYPERLINK("https://leilaoonline.net/lote/detalhe/151408",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=HYPERLINK("https://leilaoonline.net/lote/detalhe/151402", "108")</f>
      </c>
      <c r="B50" s="4" t="s">
        <f>=HYPERLINK("https://leilaoonline.net/lote/detalhe/151402",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=HYPERLINK("https://leilaoonline.net/lote/detalhe/150822", "109")</f>
      </c>
      <c r="B51" s="4" t="s">
        <f>=HYPERLINK("https://leilaoonline.net/lote/detalhe/150822",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=HYPERLINK("https://leilaoonline.net/lote/detalhe/150824", "110")</f>
      </c>
      <c r="B52" s="4" t="s">
        <f>=HYPERLINK("https://leilaoonline.net/lote/detalhe/150824",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=HYPERLINK("https://leilaoonline.net/lote/detalhe/151409", "111")</f>
      </c>
      <c r="B53" s="4" t="s">
        <f>=HYPERLINK("https://leilaoonline.net/lote/detalhe/151409",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=HYPERLINK("https://leilaoonline.net/lote/detalhe/151411", "112")</f>
      </c>
      <c r="B54" s="4" t="s">
        <f>=HYPERLINK("https://leilaoonline.net/lote/detalhe/151411",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=HYPERLINK("https://leilaoonline.net/lote/detalhe/151412", "113")</f>
      </c>
      <c r="B55" s="4" t="s">
        <f>=HYPERLINK("https://leilaoonline.net/lote/detalhe/151412",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=HYPERLINK("https://leilaoonline.net/lote/detalhe/151413", "114")</f>
      </c>
      <c r="B56" s="4" t="s">
        <f>=HYPERLINK("https://leilaoonline.net/lote/detalhe/151413",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2026-04-14T01:57:32.00Z</dcterms:created>
  <dc:creator>Tellks Tecnologia</dc:creator>
  <cp:revision>0</cp:revision>
</cp:coreProperties>
</file>