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=HYPERLINK("https://leilaoonline.net/lote/detalhe/150191", "083")</f>
      </c>
      <c r="B11" s="4" t="s">
        <f>=HYPERLINK("https://leilaoonline.net/lote/detalhe/150191",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=HYPERLINK("https://leilaoonline.net/lote/detalhe/150192", "087")</f>
      </c>
      <c r="B12" s="4" t="s">
        <f>=HYPERLINK("https://leilaoonline.net/lote/detalhe/150192",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=HYPERLINK("https://leilaoonline.net/lote/detalhe/149689", "090")</f>
      </c>
      <c r="B13" s="4" t="s">
        <f>=HYPERLINK("https://leilaoonline.net/lote/detalhe/149689",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=HYPERLINK("https://leilaoonline.net/lote/detalhe/150193", "092")</f>
      </c>
      <c r="B14" s="4" t="s">
        <f>=HYPERLINK("https://leilaoonline.net/lote/detalhe/150193",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=HYPERLINK("https://leilaoonline.net/lote/detalhe/149239", "093")</f>
      </c>
      <c r="B15" s="4" t="s">
        <f>=HYPERLINK("https://leilaoonline.net/lote/detalhe/149239",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=HYPERLINK("https://leilaoonline.net/lote/detalhe/149232", "094")</f>
      </c>
      <c r="B16" s="4" t="s">
        <f>=HYPERLINK("https://leilaoonline.net/lote/detalhe/149232",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=HYPERLINK("https://leilaoonline.net/lote/detalhe/149229", "095")</f>
      </c>
      <c r="B17" s="4" t="s">
        <f>=HYPERLINK("https://leilaoonline.net/lote/detalhe/149229",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=HYPERLINK("https://leilaoonline.net/lote/detalhe/149226", "096")</f>
      </c>
      <c r="B18" s="4" t="s">
        <f>=HYPERLINK("https://leilaoonline.net/lote/detalhe/149226",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=HYPERLINK("https://leilaoonline.net/lote/detalhe/149231", "097")</f>
      </c>
      <c r="B19" s="4" t="s">
        <f>=HYPERLINK("https://leilaoonline.net/lote/detalhe/149231",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=HYPERLINK("https://leilaoonline.net/lote/detalhe/149245", "098")</f>
      </c>
      <c r="B20" s="4" t="s">
        <f>=HYPERLINK("https://leilaoonline.net/lote/detalhe/149245",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=HYPERLINK("https://leilaoonline.net/lote/detalhe/149234", "099")</f>
      </c>
      <c r="B21" s="4" t="s">
        <f>=HYPERLINK("https://leilaoonline.net/lote/detalhe/149234",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=HYPERLINK("https://leilaoonline.net/lote/detalhe/149257", "100")</f>
      </c>
      <c r="B22" s="4" t="s">
        <f>=HYPERLINK("https://leilaoonline.net/lote/detalhe/149257",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=HYPERLINK("https://leilaoonline.net/lote/detalhe/149612", "101")</f>
      </c>
      <c r="B23" s="4" t="s">
        <f>=HYPERLINK("https://leilaoonline.net/lote/detalhe/149612",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=HYPERLINK("https://leilaoonline.net/lote/detalhe/149744", "102")</f>
      </c>
      <c r="B24" s="4" t="s">
        <f>=HYPERLINK("https://leilaoonline.net/lote/detalhe/149744",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=HYPERLINK("https://leilaoonline.net/lote/detalhe/149228", "103")</f>
      </c>
      <c r="B25" s="4" t="s">
        <f>=HYPERLINK("https://leilaoonline.net/lote/detalhe/149228",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=HYPERLINK("https://leilaoonline.net/lote/detalhe/149613", "104")</f>
      </c>
      <c r="B26" s="4" t="s">
        <f>=HYPERLINK("https://leilaoonline.net/lote/detalhe/149613",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=HYPERLINK("https://leilaoonline.net/lote/detalhe/150194", "105")</f>
      </c>
      <c r="B27" s="4" t="s">
        <f>=HYPERLINK("https://leilaoonline.net/lote/detalhe/150194",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=HYPERLINK("https://leilaoonline.net/lote/detalhe/150195", "106")</f>
      </c>
      <c r="B28" s="4" t="s">
        <f>=HYPERLINK("https://leilaoonline.net/lote/detalhe/150195",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=HYPERLINK("https://leilaoonline.net/lote/detalhe/149230", "109")</f>
      </c>
      <c r="B29" s="4" t="s">
        <f>=HYPERLINK("https://leilaoonline.net/lote/detalhe/149230",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=HYPERLINK("https://leilaoonline.net/lote/detalhe/149227", "110")</f>
      </c>
      <c r="B30" s="4" t="s">
        <f>=HYPERLINK("https://leilaoonline.net/lote/detalhe/149227",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=HYPERLINK("https://leilaoonline.net/lote/detalhe/150119", "111")</f>
      </c>
      <c r="B31" s="4" t="s">
        <f>=HYPERLINK("https://leilaoonline.net/lote/detalhe/150119",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=HYPERLINK("https://leilaoonline.net/lote/detalhe/150467", "112")</f>
      </c>
      <c r="B32" s="4" t="s">
        <f>=HYPERLINK("https://leilaoonline.net/lote/detalhe/150467",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=HYPERLINK("https://leilaoonline.net/lote/detalhe/149233", "115")</f>
      </c>
      <c r="B33" s="4" t="s">
        <f>=HYPERLINK("https://leilaoonline.net/lote/detalhe/149233",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=HYPERLINK("https://leilaoonline.net/lote/detalhe/149235", "119")</f>
      </c>
      <c r="B34" s="4" t="s">
        <f>=HYPERLINK("https://leilaoonline.net/lote/detalhe/149235",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=HYPERLINK("https://leilaoonline.net/lote/detalhe/149238", "120")</f>
      </c>
      <c r="B35" s="4" t="s">
        <f>=HYPERLINK("https://leilaoonline.net/lote/detalhe/149238",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=HYPERLINK("https://leilaoonline.net/lote/detalhe/149237", "121")</f>
      </c>
      <c r="B36" s="4" t="s">
        <f>=HYPERLINK("https://leilaoonline.net/lote/detalhe/149237",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=HYPERLINK("https://leilaoonline.net/lote/detalhe/149236", "122")</f>
      </c>
      <c r="B37" s="4" t="s">
        <f>=HYPERLINK("https://leilaoonline.net/lote/detalhe/149236",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=HYPERLINK("https://leilaoonline.net/lote/detalhe/149225", "123")</f>
      </c>
      <c r="B38" s="4" t="s">
        <f>=HYPERLINK("https://leilaoonline.net/lote/detalhe/149225",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=HYPERLINK("https://leilaoonline.net/lote/detalhe/149242", "124")</f>
      </c>
      <c r="B39" s="4" t="s">
        <f>=HYPERLINK("https://leilaoonline.net/lote/detalhe/149242",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=HYPERLINK("https://leilaoonline.net/lote/detalhe/149240", "126")</f>
      </c>
      <c r="B40" s="4" t="s">
        <f>=HYPERLINK("https://leilaoonline.net/lote/detalhe/149240",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=HYPERLINK("https://leilaoonline.net/lote/detalhe/149243", "127")</f>
      </c>
      <c r="B41" s="4" t="s">
        <f>=HYPERLINK("https://leilaoonline.net/lote/detalhe/149243",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=HYPERLINK("https://leilaoonline.net/lote/detalhe/149241", "133")</f>
      </c>
      <c r="B42" s="4" t="s">
        <f>=HYPERLINK("https://leilaoonline.net/lote/detalhe/149241",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=HYPERLINK("https://leilaoonline.net/lote/detalhe/149244", "350")</f>
      </c>
      <c r="B43" s="4" t="s">
        <f>=HYPERLINK("https://leilaoonline.net/lote/detalhe/149244",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=HYPERLINK("https://leilaoonline.net/lote/detalhe/150173", "351")</f>
      </c>
      <c r="B44" s="4" t="s">
        <f>=HYPERLINK("https://leilaoonline.net/lote/detalhe/150173",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2026-04-14T01:53:42.00Z</dcterms:created>
  <dc:creator>Tellks Tecnologia</dc:creator>
  <cp:revision>0</cp:revision>
</cp:coreProperties>
</file>