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=HYPERLINK("https://leilaoonline.net/lote/detalhe/148223", "085")</f>
      </c>
      <c r="B11" s="4" t="s">
        <f>=HYPERLINK("https://leilaoonline.net/lote/detalhe/148223",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=HYPERLINK("https://leilaoonline.net/lote/detalhe/149051", "093")</f>
      </c>
      <c r="B12" s="4" t="s">
        <f>=HYPERLINK("https://leilaoonline.net/lote/detalhe/149051",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=HYPERLINK("https://leilaoonline.net/lote/detalhe/149050", "094")</f>
      </c>
      <c r="B13" s="4" t="s">
        <f>=HYPERLINK("https://leilaoonline.net/lote/detalhe/149050",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=HYPERLINK("https://leilaoonline.net/lote/detalhe/148597", "095")</f>
      </c>
      <c r="B14" s="4" t="s">
        <f>=HYPERLINK("https://leilaoonline.net/lote/detalhe/148597",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=HYPERLINK("https://leilaoonline.net/lote/detalhe/148212", "096")</f>
      </c>
      <c r="B15" s="4" t="s">
        <f>=HYPERLINK("https://leilaoonline.net/lote/detalhe/148212",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=HYPERLINK("https://leilaoonline.net/lote/detalhe/148214", "097")</f>
      </c>
      <c r="B16" s="4" t="s">
        <f>=HYPERLINK("https://leilaoonline.net/lote/detalhe/148214",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=HYPERLINK("https://leilaoonline.net/lote/detalhe/148933", "098")</f>
      </c>
      <c r="B17" s="4" t="s">
        <f>=HYPERLINK("https://leilaoonline.net/lote/detalhe/148933",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=HYPERLINK("https://leilaoonline.net/lote/detalhe/148213", "099")</f>
      </c>
      <c r="B18" s="4" t="s">
        <f>=HYPERLINK("https://leilaoonline.net/lote/detalhe/148213",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=HYPERLINK("https://leilaoonline.net/lote/detalhe/148571", "100")</f>
      </c>
      <c r="B19" s="4" t="s">
        <f>=HYPERLINK("https://leilaoonline.net/lote/detalhe/148571",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=HYPERLINK("https://leilaoonline.net/lote/detalhe/148210", "101")</f>
      </c>
      <c r="B20" s="4" t="s">
        <f>=HYPERLINK("https://leilaoonline.net/lote/detalhe/148210",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=HYPERLINK("https://leilaoonline.net/lote/detalhe/148228", "102")</f>
      </c>
      <c r="B21" s="4" t="s">
        <f>=HYPERLINK("https://leilaoonline.net/lote/detalhe/148228",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=HYPERLINK("https://leilaoonline.net/lote/detalhe/149045", "103")</f>
      </c>
      <c r="B22" s="4" t="s">
        <f>=HYPERLINK("https://leilaoonline.net/lote/detalhe/149045",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=HYPERLINK("https://leilaoonline.net/lote/detalhe/148215", "104")</f>
      </c>
      <c r="B23" s="4" t="s">
        <f>=HYPERLINK("https://leilaoonline.net/lote/detalhe/148215",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=HYPERLINK("https://leilaoonline.net/lote/detalhe/148211", "105")</f>
      </c>
      <c r="B24" s="4" t="s">
        <f>=HYPERLINK("https://leilaoonline.net/lote/detalhe/148211",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=HYPERLINK("https://leilaoonline.net/lote/detalhe/148570", "106")</f>
      </c>
      <c r="B25" s="4" t="s">
        <f>=HYPERLINK("https://leilaoonline.net/lote/detalhe/148570",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=HYPERLINK("https://leilaoonline.net/lote/detalhe/148216", "107")</f>
      </c>
      <c r="B26" s="4" t="s">
        <f>=HYPERLINK("https://leilaoonline.net/lote/detalhe/148216",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=HYPERLINK("https://leilaoonline.net/lote/detalhe/149049", "108")</f>
      </c>
      <c r="B27" s="4" t="s">
        <f>=HYPERLINK("https://leilaoonline.net/lote/detalhe/149049",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=HYPERLINK("https://leilaoonline.net/lote/detalhe/149089", "109")</f>
      </c>
      <c r="B28" s="4" t="s">
        <f>=HYPERLINK("https://leilaoonline.net/lote/detalhe/149089",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=HYPERLINK("https://leilaoonline.net/lote/detalhe/148217", "110")</f>
      </c>
      <c r="B29" s="4" t="s">
        <f>=HYPERLINK("https://leilaoonline.net/lote/detalhe/148217",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=HYPERLINK("https://leilaoonline.net/lote/detalhe/148224", "111")</f>
      </c>
      <c r="B30" s="4" t="s">
        <f>=HYPERLINK("https://leilaoonline.net/lote/detalhe/148224",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=HYPERLINK("https://leilaoonline.net/lote/detalhe/148220", "113")</f>
      </c>
      <c r="B31" s="4" t="s">
        <f>=HYPERLINK("https://leilaoonline.net/lote/detalhe/148220",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=HYPERLINK("https://leilaoonline.net/lote/detalhe/149093", "114")</f>
      </c>
      <c r="B32" s="4" t="s">
        <f>=HYPERLINK("https://leilaoonline.net/lote/detalhe/149093",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=HYPERLINK("https://leilaoonline.net/lote/detalhe/148619", "115")</f>
      </c>
      <c r="B33" s="4" t="s">
        <f>=HYPERLINK("https://leilaoonline.net/lote/detalhe/148619",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=HYPERLINK("https://leilaoonline.net/lote/detalhe/148222", "116")</f>
      </c>
      <c r="B34" s="4" t="s">
        <f>=HYPERLINK("https://leilaoonline.net/lote/detalhe/148222",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=HYPERLINK("https://leilaoonline.net/lote/detalhe/148225", "117")</f>
      </c>
      <c r="B35" s="4" t="s">
        <f>=HYPERLINK("https://leilaoonline.net/lote/detalhe/148225",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=HYPERLINK("https://leilaoonline.net/lote/detalhe/148219", "118")</f>
      </c>
      <c r="B36" s="4" t="s">
        <f>=HYPERLINK("https://leilaoonline.net/lote/detalhe/148219",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=HYPERLINK("https://leilaoonline.net/lote/detalhe/148221", "119")</f>
      </c>
      <c r="B37" s="4" t="s">
        <f>=HYPERLINK("https://leilaoonline.net/lote/detalhe/148221",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=HYPERLINK("https://leilaoonline.net/lote/detalhe/148218", "121")</f>
      </c>
      <c r="B38" s="4" t="s">
        <f>=HYPERLINK("https://leilaoonline.net/lote/detalhe/148218",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=HYPERLINK("https://leilaoonline.net/lote/detalhe/148226", "123")</f>
      </c>
      <c r="B39" s="4" t="s">
        <f>=HYPERLINK("https://leilaoonline.net/lote/detalhe/148226",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=HYPERLINK("https://leilaoonline.net/lote/detalhe/148227", "125")</f>
      </c>
      <c r="B40" s="4" t="s">
        <f>=HYPERLINK("https://leilaoonline.net/lote/detalhe/148227",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=HYPERLINK("https://leilaoonline.net/lote/detalhe/148235", "126")</f>
      </c>
      <c r="B41" s="4" t="s">
        <f>=HYPERLINK("https://leilaoonline.net/lote/detalhe/148235",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=HYPERLINK("https://leilaoonline.net/lote/detalhe/148229", "127")</f>
      </c>
      <c r="B42" s="4" t="s">
        <f>=HYPERLINK("https://leilaoonline.net/lote/detalhe/148229",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=HYPERLINK("https://leilaoonline.net/lote/detalhe/148230", "128")</f>
      </c>
      <c r="B43" s="4" t="s">
        <f>=HYPERLINK("https://leilaoonline.net/lote/detalhe/148230",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=HYPERLINK("https://leilaoonline.net/lote/detalhe/148236", "129")</f>
      </c>
      <c r="B44" s="4" t="s">
        <f>=HYPERLINK("https://leilaoonline.net/lote/detalhe/148236",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=HYPERLINK("https://leilaoonline.net/lote/detalhe/148231", "134")</f>
      </c>
      <c r="B45" s="4" t="s">
        <f>=HYPERLINK("https://leilaoonline.net/lote/detalhe/148231",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=HYPERLINK("https://leilaoonline.net/lote/detalhe/148232", "137")</f>
      </c>
      <c r="B46" s="4" t="s">
        <f>=HYPERLINK("https://leilaoonline.net/lote/detalhe/148232",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=HYPERLINK("https://leilaoonline.net/lote/detalhe/148233", "139")</f>
      </c>
      <c r="B47" s="4" t="s">
        <f>=HYPERLINK("https://leilaoonline.net/lote/detalhe/148233",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=HYPERLINK("https://leilaoonline.net/lote/detalhe/148234", "141")</f>
      </c>
      <c r="B48" s="4" t="s">
        <f>=HYPERLINK("https://leilaoonline.net/lote/detalhe/148234",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2026-04-14T03:14:08.00Z</dcterms:created>
  <dc:creator>Tellks Tecnologia</dc:creator>
  <cp:revision>0</cp:revision>
</cp:coreProperties>
</file>