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=HYPERLINK("https://leilaoonline.net/lote/detalhe/147095", "415")</f>
      </c>
      <c r="B11" s="4" t="s">
        <f>=HYPERLINK("https://leilaoonline.net/lote/detalhe/147095",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=HYPERLINK("https://leilaoonline.net/lote/detalhe/147115", "416")</f>
      </c>
      <c r="B12" s="4" t="s">
        <f>=HYPERLINK("https://leilaoonline.net/lote/detalhe/147115",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=HYPERLINK("https://leilaoonline.net/lote/detalhe/147100", "418")</f>
      </c>
      <c r="B13" s="4" t="s">
        <f>=HYPERLINK("https://leilaoonline.net/lote/detalhe/147100",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=HYPERLINK("https://leilaoonline.net/lote/detalhe/147119", "419")</f>
      </c>
      <c r="B14" s="4" t="s">
        <f>=HYPERLINK("https://leilaoonline.net/lote/detalhe/147119",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=HYPERLINK("https://leilaoonline.net/lote/detalhe/147096", "420")</f>
      </c>
      <c r="B15" s="4" t="s">
        <f>=HYPERLINK("https://leilaoonline.net/lote/detalhe/147096",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=HYPERLINK("https://leilaoonline.net/lote/detalhe/146996", "421")</f>
      </c>
      <c r="B16" s="4" t="s">
        <f>=HYPERLINK("https://leilaoonline.net/lote/detalhe/146996",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=HYPERLINK("https://leilaoonline.net/lote/detalhe/147073", "422")</f>
      </c>
      <c r="B17" s="4" t="s">
        <f>=HYPERLINK("https://leilaoonline.net/lote/detalhe/147073",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=HYPERLINK("https://leilaoonline.net/lote/detalhe/147118", "423")</f>
      </c>
      <c r="B18" s="4" t="s">
        <f>=HYPERLINK("https://leilaoonline.net/lote/detalhe/147118",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=HYPERLINK("https://leilaoonline.net/lote/detalhe/147091", "424")</f>
      </c>
      <c r="B19" s="4" t="s">
        <f>=HYPERLINK("https://leilaoonline.net/lote/detalhe/147091",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=HYPERLINK("https://leilaoonline.net/lote/detalhe/147105", "425")</f>
      </c>
      <c r="B20" s="4" t="s">
        <f>=HYPERLINK("https://leilaoonline.net/lote/detalhe/147105",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=HYPERLINK("https://leilaoonline.net/lote/detalhe/147069", "426")</f>
      </c>
      <c r="B21" s="4" t="s">
        <f>=HYPERLINK("https://leilaoonline.net/lote/detalhe/147069",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=HYPERLINK("https://leilaoonline.net/lote/detalhe/147101", "427")</f>
      </c>
      <c r="B22" s="4" t="s">
        <f>=HYPERLINK("https://leilaoonline.net/lote/detalhe/147101",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=HYPERLINK("https://leilaoonline.net/lote/detalhe/147088", "428")</f>
      </c>
      <c r="B23" s="4" t="s">
        <f>=HYPERLINK("https://leilaoonline.net/lote/detalhe/147088",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=HYPERLINK("https://leilaoonline.net/lote/detalhe/147097", "429")</f>
      </c>
      <c r="B24" s="4" t="s">
        <f>=HYPERLINK("https://leilaoonline.net/lote/detalhe/147097",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=HYPERLINK("https://leilaoonline.net/lote/detalhe/147094", "430")</f>
      </c>
      <c r="B25" s="4" t="s">
        <f>=HYPERLINK("https://leilaoonline.net/lote/detalhe/147094",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=HYPERLINK("https://leilaoonline.net/lote/detalhe/146994", "431")</f>
      </c>
      <c r="B26" s="4" t="s">
        <f>=HYPERLINK("https://leilaoonline.net/lote/detalhe/146994",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=HYPERLINK("https://leilaoonline.net/lote/detalhe/147099", "432")</f>
      </c>
      <c r="B27" s="4" t="s">
        <f>=HYPERLINK("https://leilaoonline.net/lote/detalhe/147099",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=HYPERLINK("https://leilaoonline.net/lote/detalhe/147080", "433")</f>
      </c>
      <c r="B28" s="4" t="s">
        <f>=HYPERLINK("https://leilaoonline.net/lote/detalhe/147080",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=HYPERLINK("https://leilaoonline.net/lote/detalhe/147113", "434")</f>
      </c>
      <c r="B29" s="4" t="s">
        <f>=HYPERLINK("https://leilaoonline.net/lote/detalhe/147113",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=HYPERLINK("https://leilaoonline.net/lote/detalhe/147083", "435")</f>
      </c>
      <c r="B30" s="4" t="s">
        <f>=HYPERLINK("https://leilaoonline.net/lote/detalhe/147083",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=HYPERLINK("https://leilaoonline.net/lote/detalhe/147087", "436")</f>
      </c>
      <c r="B31" s="4" t="s">
        <f>=HYPERLINK("https://leilaoonline.net/lote/detalhe/147087",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=HYPERLINK("https://leilaoonline.net/lote/detalhe/147122", "437")</f>
      </c>
      <c r="B32" s="4" t="s">
        <f>=HYPERLINK("https://leilaoonline.net/lote/detalhe/147122",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=HYPERLINK("https://leilaoonline.net/lote/detalhe/147127", "438")</f>
      </c>
      <c r="B33" s="4" t="s">
        <f>=HYPERLINK("https://leilaoonline.net/lote/detalhe/147127",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=HYPERLINK("https://leilaoonline.net/lote/detalhe/147130", "439")</f>
      </c>
      <c r="B34" s="4" t="s">
        <f>=HYPERLINK("https://leilaoonline.net/lote/detalhe/147130",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=HYPERLINK("https://leilaoonline.net/lote/detalhe/147123", "440")</f>
      </c>
      <c r="B35" s="4" t="s">
        <f>=HYPERLINK("https://leilaoonline.net/lote/detalhe/147123",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=HYPERLINK("https://leilaoonline.net/lote/detalhe/147117", "441")</f>
      </c>
      <c r="B36" s="4" t="s">
        <f>=HYPERLINK("https://leilaoonline.net/lote/detalhe/147117",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=HYPERLINK("https://leilaoonline.net/lote/detalhe/147120", "442")</f>
      </c>
      <c r="B37" s="4" t="s">
        <f>=HYPERLINK("https://leilaoonline.net/lote/detalhe/147120",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=HYPERLINK("https://leilaoonline.net/lote/detalhe/147104", "443")</f>
      </c>
      <c r="B38" s="4" t="s">
        <f>=HYPERLINK("https://leilaoonline.net/lote/detalhe/147104",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=HYPERLINK("https://leilaoonline.net/lote/detalhe/147121", "444")</f>
      </c>
      <c r="B39" s="4" t="s">
        <f>=HYPERLINK("https://leilaoonline.net/lote/detalhe/147121",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=HYPERLINK("https://leilaoonline.net/lote/detalhe/147106", "445")</f>
      </c>
      <c r="B40" s="4" t="s">
        <f>=HYPERLINK("https://leilaoonline.net/lote/detalhe/147106",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=HYPERLINK("https://leilaoonline.net/lote/detalhe/147131", "446")</f>
      </c>
      <c r="B41" s="4" t="s">
        <f>=HYPERLINK("https://leilaoonline.net/lote/detalhe/147131",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=HYPERLINK("https://leilaoonline.net/lote/detalhe/147128", "447")</f>
      </c>
      <c r="B42" s="4" t="s">
        <f>=HYPERLINK("https://leilaoonline.net/lote/detalhe/147128",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=HYPERLINK("https://leilaoonline.net/lote/detalhe/147124", "448")</f>
      </c>
      <c r="B43" s="4" t="s">
        <f>=HYPERLINK("https://leilaoonline.net/lote/detalhe/147124",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=HYPERLINK("https://leilaoonline.net/lote/detalhe/146998", "449")</f>
      </c>
      <c r="B44" s="4" t="s">
        <f>=HYPERLINK("https://leilaoonline.net/lote/detalhe/146998",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=HYPERLINK("https://leilaoonline.net/lote/detalhe/147126", "450")</f>
      </c>
      <c r="B45" s="4" t="s">
        <f>=HYPERLINK("https://leilaoonline.net/lote/detalhe/147126",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=HYPERLINK("https://leilaoonline.net/lote/detalhe/147108", "451")</f>
      </c>
      <c r="B46" s="4" t="s">
        <f>=HYPERLINK("https://leilaoonline.net/lote/detalhe/147108",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=HYPERLINK("https://leilaoonline.net/lote/detalhe/146997", "452")</f>
      </c>
      <c r="B47" s="4" t="s">
        <f>=HYPERLINK("https://leilaoonline.net/lote/detalhe/146997",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=HYPERLINK("https://leilaoonline.net/lote/detalhe/146995", "453")</f>
      </c>
      <c r="B48" s="4" t="s">
        <f>=HYPERLINK("https://leilaoonline.net/lote/detalhe/146995",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=HYPERLINK("https://leilaoonline.net/lote/detalhe/147093", "454")</f>
      </c>
      <c r="B49" s="4" t="s">
        <f>=HYPERLINK("https://leilaoonline.net/lote/detalhe/147093",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=HYPERLINK("https://leilaoonline.net/lote/detalhe/148473", "455")</f>
      </c>
      <c r="B50" s="4" t="s">
        <f>=HYPERLINK("https://leilaoonline.net/lote/detalhe/148473",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=HYPERLINK("https://leilaoonline.net/lote/detalhe/148474", "456")</f>
      </c>
      <c r="B51" s="4" t="s">
        <f>=HYPERLINK("https://leilaoonline.net/lote/detalhe/148474",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=HYPERLINK("https://leilaoonline.net/lote/detalhe/148475", "457")</f>
      </c>
      <c r="B52" s="4" t="s">
        <f>=HYPERLINK("https://leilaoonline.net/lote/detalhe/148475",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=HYPERLINK("https://leilaoonline.net/lote/detalhe/148476", "458")</f>
      </c>
      <c r="B53" s="4" t="s">
        <f>=HYPERLINK("https://leilaoonline.net/lote/detalhe/148476",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=HYPERLINK("https://leilaoonline.net/lote/detalhe/148477", "459")</f>
      </c>
      <c r="B54" s="4" t="s">
        <f>=HYPERLINK("https://leilaoonline.net/lote/detalhe/148477",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=HYPERLINK("https://leilaoonline.net/lote/detalhe/148478", "460")</f>
      </c>
      <c r="B55" s="4" t="s">
        <f>=HYPERLINK("https://leilaoonline.net/lote/detalhe/148478",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=HYPERLINK("https://leilaoonline.net/lote/detalhe/148479", "461")</f>
      </c>
      <c r="B56" s="4" t="s">
        <f>=HYPERLINK("https://leilaoonline.net/lote/detalhe/148479",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=HYPERLINK("https://leilaoonline.net/lote/detalhe/148180", "462")</f>
      </c>
      <c r="B57" s="4" t="s">
        <f>=HYPERLINK("https://leilaoonline.net/lote/detalhe/148180",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=HYPERLINK("https://leilaoonline.net/lote/detalhe/148176", "463")</f>
      </c>
      <c r="B58" s="4" t="s">
        <f>=HYPERLINK("https://leilaoonline.net/lote/detalhe/148176",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=HYPERLINK("https://leilaoonline.net/lote/detalhe/148185", "464")</f>
      </c>
      <c r="B59" s="4" t="s">
        <f>=HYPERLINK("https://leilaoonline.net/lote/detalhe/148185",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=HYPERLINK("https://leilaoonline.net/lote/detalhe/148179", "465")</f>
      </c>
      <c r="B60" s="4" t="s">
        <f>=HYPERLINK("https://leilaoonline.net/lote/detalhe/148179",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=HYPERLINK("https://leilaoonline.net/lote/detalhe/148182", "466")</f>
      </c>
      <c r="B61" s="4" t="s">
        <f>=HYPERLINK("https://leilaoonline.net/lote/detalhe/148182",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=HYPERLINK("https://leilaoonline.net/lote/detalhe/148204", "467")</f>
      </c>
      <c r="B62" s="4" t="s">
        <f>=HYPERLINK("https://leilaoonline.net/lote/detalhe/148204",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=HYPERLINK("https://leilaoonline.net/lote/detalhe/148198", "468")</f>
      </c>
      <c r="B63" s="4" t="s">
        <f>=HYPERLINK("https://leilaoonline.net/lote/detalhe/148198",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=HYPERLINK("https://leilaoonline.net/lote/detalhe/148480", "469")</f>
      </c>
      <c r="B64" s="4" t="s">
        <f>=HYPERLINK("https://leilaoonline.net/lote/detalhe/148480",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=HYPERLINK("https://leilaoonline.net/lote/detalhe/148482", "470")</f>
      </c>
      <c r="B65" s="4" t="s">
        <f>=HYPERLINK("https://leilaoonline.net/lote/detalhe/148482",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=HYPERLINK("https://leilaoonline.net/lote/detalhe/148483", "471")</f>
      </c>
      <c r="B66" s="4" t="s">
        <f>=HYPERLINK("https://leilaoonline.net/lote/detalhe/148483",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=HYPERLINK("https://leilaoonline.net/lote/detalhe/148484", "473")</f>
      </c>
      <c r="B67" s="4" t="s">
        <f>=HYPERLINK("https://leilaoonline.net/lote/detalhe/148484",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=HYPERLINK("https://leilaoonline.net/lote/detalhe/148178", "474")</f>
      </c>
      <c r="B68" s="4" t="s">
        <f>=HYPERLINK("https://leilaoonline.net/lote/detalhe/148178",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=HYPERLINK("https://leilaoonline.net/lote/detalhe/148177", "475")</f>
      </c>
      <c r="B69" s="4" t="s">
        <f>=HYPERLINK("https://leilaoonline.net/lote/detalhe/148177",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=HYPERLINK("https://leilaoonline.net/lote/detalhe/148203", "476")</f>
      </c>
      <c r="B70" s="4" t="s">
        <f>=HYPERLINK("https://leilaoonline.net/lote/detalhe/148203",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=HYPERLINK("https://leilaoonline.net/lote/detalhe/148191", "477")</f>
      </c>
      <c r="B71" s="4" t="s">
        <f>=HYPERLINK("https://leilaoonline.net/lote/detalhe/148191",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=HYPERLINK("https://leilaoonline.net/lote/detalhe/148181", "478")</f>
      </c>
      <c r="B72" s="4" t="s">
        <f>=HYPERLINK("https://leilaoonline.net/lote/detalhe/148181",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=HYPERLINK("https://leilaoonline.net/lote/detalhe/148186", "479")</f>
      </c>
      <c r="B73" s="4" t="s">
        <f>=HYPERLINK("https://leilaoonline.net/lote/detalhe/148186",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=HYPERLINK("https://leilaoonline.net/lote/detalhe/148192", "480")</f>
      </c>
      <c r="B74" s="4" t="s">
        <f>=HYPERLINK("https://leilaoonline.net/lote/detalhe/148192",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=HYPERLINK("https://leilaoonline.net/lote/detalhe/148195", "481")</f>
      </c>
      <c r="B75" s="4" t="s">
        <f>=HYPERLINK("https://leilaoonline.net/lote/detalhe/148195",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=HYPERLINK("https://leilaoonline.net/lote/detalhe/148485", "482")</f>
      </c>
      <c r="B76" s="4" t="s">
        <f>=HYPERLINK("https://leilaoonline.net/lote/detalhe/148485",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=HYPERLINK("https://leilaoonline.net/lote/detalhe/148486", "483")</f>
      </c>
      <c r="B77" s="4" t="s">
        <f>=HYPERLINK("https://leilaoonline.net/lote/detalhe/148486",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=HYPERLINK("https://leilaoonline.net/lote/detalhe/148201", "484")</f>
      </c>
      <c r="B78" s="4" t="s">
        <f>=HYPERLINK("https://leilaoonline.net/lote/detalhe/148201",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=HYPERLINK("https://leilaoonline.net/lote/detalhe/148194", "485")</f>
      </c>
      <c r="B79" s="4" t="s">
        <f>=HYPERLINK("https://leilaoonline.net/lote/detalhe/148194",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=HYPERLINK("https://leilaoonline.net/lote/detalhe/148487", "486")</f>
      </c>
      <c r="B80" s="4" t="s">
        <f>=HYPERLINK("https://leilaoonline.net/lote/detalhe/148487",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=HYPERLINK("https://leilaoonline.net/lote/detalhe/148200", "487")</f>
      </c>
      <c r="B81" s="4" t="s">
        <f>=HYPERLINK("https://leilaoonline.net/lote/detalhe/148200",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=HYPERLINK("https://leilaoonline.net/lote/detalhe/148184", "488")</f>
      </c>
      <c r="B82" s="4" t="s">
        <f>=HYPERLINK("https://leilaoonline.net/lote/detalhe/148184",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=HYPERLINK("https://leilaoonline.net/lote/detalhe/148199", "489")</f>
      </c>
      <c r="B83" s="4" t="s">
        <f>=HYPERLINK("https://leilaoonline.net/lote/detalhe/148199",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=HYPERLINK("https://leilaoonline.net/lote/detalhe/148202", "490")</f>
      </c>
      <c r="B84" s="4" t="s">
        <f>=HYPERLINK("https://leilaoonline.net/lote/detalhe/148202",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=HYPERLINK("https://leilaoonline.net/lote/detalhe/148197", "491")</f>
      </c>
      <c r="B85" s="4" t="s">
        <f>=HYPERLINK("https://leilaoonline.net/lote/detalhe/148197",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=HYPERLINK("https://leilaoonline.net/lote/detalhe/148193", "492")</f>
      </c>
      <c r="B86" s="4" t="s">
        <f>=HYPERLINK("https://leilaoonline.net/lote/detalhe/148193",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=HYPERLINK("https://leilaoonline.net/lote/detalhe/148189", "493")</f>
      </c>
      <c r="B87" s="4" t="s">
        <f>=HYPERLINK("https://leilaoonline.net/lote/detalhe/148189",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=HYPERLINK("https://leilaoonline.net/lote/detalhe/148188", "494")</f>
      </c>
      <c r="B88" s="4" t="s">
        <f>=HYPERLINK("https://leilaoonline.net/lote/detalhe/148188",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=HYPERLINK("https://leilaoonline.net/lote/detalhe/148190", "495")</f>
      </c>
      <c r="B89" s="4" t="s">
        <f>=HYPERLINK("https://leilaoonline.net/lote/detalhe/148190",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=HYPERLINK("https://leilaoonline.net/lote/detalhe/148187", "496")</f>
      </c>
      <c r="B90" s="4" t="s">
        <f>=HYPERLINK("https://leilaoonline.net/lote/detalhe/148187",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=HYPERLINK("https://leilaoonline.net/lote/detalhe/148488", "497")</f>
      </c>
      <c r="B91" s="4" t="s">
        <f>=HYPERLINK("https://leilaoonline.net/lote/detalhe/148488",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=HYPERLINK("https://leilaoonline.net/lote/detalhe/148489", "498")</f>
      </c>
      <c r="B92" s="4" t="s">
        <f>=HYPERLINK("https://leilaoonline.net/lote/detalhe/148489",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=HYPERLINK("https://leilaoonline.net/lote/detalhe/148490", "499")</f>
      </c>
      <c r="B93" s="4" t="s">
        <f>=HYPERLINK("https://leilaoonline.net/lote/detalhe/148490",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=HYPERLINK("https://leilaoonline.net/lote/detalhe/148491", "500")</f>
      </c>
      <c r="B94" s="4" t="s">
        <f>=HYPERLINK("https://leilaoonline.net/lote/detalhe/148491",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=HYPERLINK("https://leilaoonline.net/lote/detalhe/148492", "501")</f>
      </c>
      <c r="B95" s="4" t="s">
        <f>=HYPERLINK("https://leilaoonline.net/lote/detalhe/148492",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=HYPERLINK("https://leilaoonline.net/lote/detalhe/149217", "505")</f>
      </c>
      <c r="B96" s="4" t="s">
        <f>=HYPERLINK("https://leilaoonline.net/lote/detalhe/149217",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=HYPERLINK("https://leilaoonline.net/lote/detalhe/150189", "506")</f>
      </c>
      <c r="B97" s="4" t="s">
        <f>=HYPERLINK("https://leilaoonline.net/lote/detalhe/150189",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=HYPERLINK("https://leilaoonline.net/lote/detalhe/150190", "507")</f>
      </c>
      <c r="B98" s="4" t="s">
        <f>=HYPERLINK("https://leilaoonline.net/lote/detalhe/150190",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=HYPERLINK("https://leilaoonline.net/lote/detalhe/147061", "550")</f>
      </c>
      <c r="B99" s="4" t="s">
        <f>=HYPERLINK("https://leilaoonline.net/lote/detalhe/147061",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=HYPERLINK("https://leilaoonline.net/lote/detalhe/147075", "551")</f>
      </c>
      <c r="B100" s="4" t="s">
        <f>=HYPERLINK("https://leilaoonline.net/lote/detalhe/147075",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=HYPERLINK("https://leilaoonline.net/lote/detalhe/147044", "552")</f>
      </c>
      <c r="B101" s="4" t="s">
        <f>=HYPERLINK("https://leilaoonline.net/lote/detalhe/147044",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=HYPERLINK("https://leilaoonline.net/lote/detalhe/147052", "553")</f>
      </c>
      <c r="B102" s="4" t="s">
        <f>=HYPERLINK("https://leilaoonline.net/lote/detalhe/147052",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=HYPERLINK("https://leilaoonline.net/lote/detalhe/147055", "554")</f>
      </c>
      <c r="B103" s="4" t="s">
        <f>=HYPERLINK("https://leilaoonline.net/lote/detalhe/147055",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=HYPERLINK("https://leilaoonline.net/lote/detalhe/147042", "555")</f>
      </c>
      <c r="B104" s="4" t="s">
        <f>=HYPERLINK("https://leilaoonline.net/lote/detalhe/147042",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=HYPERLINK("https://leilaoonline.net/lote/detalhe/147041", "556")</f>
      </c>
      <c r="B105" s="4" t="s">
        <f>=HYPERLINK("https://leilaoonline.net/lote/detalhe/147041",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=HYPERLINK("https://leilaoonline.net/lote/detalhe/147048", "557")</f>
      </c>
      <c r="B106" s="4" t="s">
        <f>=HYPERLINK("https://leilaoonline.net/lote/detalhe/147048",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=HYPERLINK("https://leilaoonline.net/lote/detalhe/147067", "558")</f>
      </c>
      <c r="B107" s="4" t="s">
        <f>=HYPERLINK("https://leilaoonline.net/lote/detalhe/147067",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=HYPERLINK("https://leilaoonline.net/lote/detalhe/149163", "559")</f>
      </c>
      <c r="B108" s="4" t="s">
        <f>=HYPERLINK("https://leilaoonline.net/lote/detalhe/149163",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=HYPERLINK("https://leilaoonline.net/lote/detalhe/149151", "560")</f>
      </c>
      <c r="B109" s="4" t="s">
        <f>=HYPERLINK("https://leilaoonline.net/lote/detalhe/149151",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=HYPERLINK("https://leilaoonline.net/lote/detalhe/149174", "561")</f>
      </c>
      <c r="B110" s="4" t="s">
        <f>=HYPERLINK("https://leilaoonline.net/lote/detalhe/149174",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=HYPERLINK("https://leilaoonline.net/lote/detalhe/147057", "562")</f>
      </c>
      <c r="B111" s="4" t="s">
        <f>=HYPERLINK("https://leilaoonline.net/lote/detalhe/147057",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=HYPERLINK("https://leilaoonline.net/lote/detalhe/149165", "563")</f>
      </c>
      <c r="B112" s="4" t="s">
        <f>=HYPERLINK("https://leilaoonline.net/lote/detalhe/149165",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=HYPERLINK("https://leilaoonline.net/lote/detalhe/149158", "564")</f>
      </c>
      <c r="B113" s="4" t="s">
        <f>=HYPERLINK("https://leilaoonline.net/lote/detalhe/149158",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=HYPERLINK("https://leilaoonline.net/lote/detalhe/147043", "565")</f>
      </c>
      <c r="B114" s="4" t="s">
        <f>=HYPERLINK("https://leilaoonline.net/lote/detalhe/147043",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=HYPERLINK("https://leilaoonline.net/lote/detalhe/147050", "566")</f>
      </c>
      <c r="B115" s="4" t="s">
        <f>=HYPERLINK("https://leilaoonline.net/lote/detalhe/147050",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=HYPERLINK("https://leilaoonline.net/lote/detalhe/149166", "567")</f>
      </c>
      <c r="B116" s="4" t="s">
        <f>=HYPERLINK("https://leilaoonline.net/lote/detalhe/149166",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=HYPERLINK("https://leilaoonline.net/lote/detalhe/147056", "568")</f>
      </c>
      <c r="B117" s="4" t="s">
        <f>=HYPERLINK("https://leilaoonline.net/lote/detalhe/147056",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=HYPERLINK("https://leilaoonline.net/lote/detalhe/147039", "569")</f>
      </c>
      <c r="B118" s="4" t="s">
        <f>=HYPERLINK("https://leilaoonline.net/lote/detalhe/147039",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=HYPERLINK("https://leilaoonline.net/lote/detalhe/147078", "570")</f>
      </c>
      <c r="B119" s="4" t="s">
        <f>=HYPERLINK("https://leilaoonline.net/lote/detalhe/147078",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=HYPERLINK("https://leilaoonline.net/lote/detalhe/147068", "571")</f>
      </c>
      <c r="B120" s="4" t="s">
        <f>=HYPERLINK("https://leilaoonline.net/lote/detalhe/147068",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=HYPERLINK("https://leilaoonline.net/lote/detalhe/147029", "572")</f>
      </c>
      <c r="B121" s="4" t="s">
        <f>=HYPERLINK("https://leilaoonline.net/lote/detalhe/147029",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=HYPERLINK("https://leilaoonline.net/lote/detalhe/147071", "573")</f>
      </c>
      <c r="B122" s="4" t="s">
        <f>=HYPERLINK("https://leilaoonline.net/lote/detalhe/147071",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=HYPERLINK("https://leilaoonline.net/lote/detalhe/147045", "574")</f>
      </c>
      <c r="B123" s="4" t="s">
        <f>=HYPERLINK("https://leilaoonline.net/lote/detalhe/147045",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=HYPERLINK("https://leilaoonline.net/lote/detalhe/147077", "575")</f>
      </c>
      <c r="B124" s="4" t="s">
        <f>=HYPERLINK("https://leilaoonline.net/lote/detalhe/147077",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=HYPERLINK("https://leilaoonline.net/lote/detalhe/147064", "576")</f>
      </c>
      <c r="B125" s="4" t="s">
        <f>=HYPERLINK("https://leilaoonline.net/lote/detalhe/147064",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=HYPERLINK("https://leilaoonline.net/lote/detalhe/149167", "577")</f>
      </c>
      <c r="B126" s="4" t="s">
        <f>=HYPERLINK("https://leilaoonline.net/lote/detalhe/149167",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=HYPERLINK("https://leilaoonline.net/lote/detalhe/147046", "578")</f>
      </c>
      <c r="B127" s="4" t="s">
        <f>=HYPERLINK("https://leilaoonline.net/lote/detalhe/147046",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=HYPERLINK("https://leilaoonline.net/lote/detalhe/147062", "579")</f>
      </c>
      <c r="B128" s="4" t="s">
        <f>=HYPERLINK("https://leilaoonline.net/lote/detalhe/147062",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=HYPERLINK("https://leilaoonline.net/lote/detalhe/147072", "580")</f>
      </c>
      <c r="B129" s="4" t="s">
        <f>=HYPERLINK("https://leilaoonline.net/lote/detalhe/147072",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=HYPERLINK("https://leilaoonline.net/lote/detalhe/147065", "581")</f>
      </c>
      <c r="B130" s="4" t="s">
        <f>=HYPERLINK("https://leilaoonline.net/lote/detalhe/147065",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=HYPERLINK("https://leilaoonline.net/lote/detalhe/147034", "582")</f>
      </c>
      <c r="B131" s="4" t="s">
        <f>=HYPERLINK("https://leilaoonline.net/lote/detalhe/147034",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=HYPERLINK("https://leilaoonline.net/lote/detalhe/149156", "583")</f>
      </c>
      <c r="B132" s="4" t="s">
        <f>=HYPERLINK("https://leilaoonline.net/lote/detalhe/149156",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=HYPERLINK("https://leilaoonline.net/lote/detalhe/149172", "584")</f>
      </c>
      <c r="B133" s="4" t="s">
        <f>=HYPERLINK("https://leilaoonline.net/lote/detalhe/149172",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=HYPERLINK("https://leilaoonline.net/lote/detalhe/149152", "585")</f>
      </c>
      <c r="B134" s="4" t="s">
        <f>=HYPERLINK("https://leilaoonline.net/lote/detalhe/149152",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=HYPERLINK("https://leilaoonline.net/lote/detalhe/146966", "586")</f>
      </c>
      <c r="B135" s="4" t="s">
        <f>=HYPERLINK("https://leilaoonline.net/lote/detalhe/146966",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=HYPERLINK("https://leilaoonline.net/lote/detalhe/147031", "587")</f>
      </c>
      <c r="B136" s="4" t="s">
        <f>=HYPERLINK("https://leilaoonline.net/lote/detalhe/147031",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=HYPERLINK("https://leilaoonline.net/lote/detalhe/146988", "588")</f>
      </c>
      <c r="B137" s="4" t="s">
        <f>=HYPERLINK("https://leilaoonline.net/lote/detalhe/146988",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=HYPERLINK("https://leilaoonline.net/lote/detalhe/149146", "589")</f>
      </c>
      <c r="B138" s="4" t="s">
        <f>=HYPERLINK("https://leilaoonline.net/lote/detalhe/149146",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=HYPERLINK("https://leilaoonline.net/lote/detalhe/147049", "590")</f>
      </c>
      <c r="B139" s="4" t="s">
        <f>=HYPERLINK("https://leilaoonline.net/lote/detalhe/147049",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=HYPERLINK("https://leilaoonline.net/lote/detalhe/149179", "591")</f>
      </c>
      <c r="B140" s="4" t="s">
        <f>=HYPERLINK("https://leilaoonline.net/lote/detalhe/149179",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=HYPERLINK("https://leilaoonline.net/lote/detalhe/149180", "592")</f>
      </c>
      <c r="B141" s="4" t="s">
        <f>=HYPERLINK("https://leilaoonline.net/lote/detalhe/149180",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=HYPERLINK("https://leilaoonline.net/lote/detalhe/147027", "593")</f>
      </c>
      <c r="B142" s="4" t="s">
        <f>=HYPERLINK("https://leilaoonline.net/lote/detalhe/147027",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=HYPERLINK("https://leilaoonline.net/lote/detalhe/149188", "594")</f>
      </c>
      <c r="B143" s="4" t="s">
        <f>=HYPERLINK("https://leilaoonline.net/lote/detalhe/149188",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=HYPERLINK("https://leilaoonline.net/lote/detalhe/149204", "595")</f>
      </c>
      <c r="B144" s="4" t="s">
        <f>=HYPERLINK("https://leilaoonline.net/lote/detalhe/149204",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=HYPERLINK("https://leilaoonline.net/lote/detalhe/149206", "596")</f>
      </c>
      <c r="B145" s="4" t="s">
        <f>=HYPERLINK("https://leilaoonline.net/lote/detalhe/149206",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=HYPERLINK("https://leilaoonline.net/lote/detalhe/149193", "597")</f>
      </c>
      <c r="B146" s="4" t="s">
        <f>=HYPERLINK("https://leilaoonline.net/lote/detalhe/149193",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=HYPERLINK("https://leilaoonline.net/lote/detalhe/147053", "598")</f>
      </c>
      <c r="B147" s="4" t="s">
        <f>=HYPERLINK("https://leilaoonline.net/lote/detalhe/147053",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=HYPERLINK("https://leilaoonline.net/lote/detalhe/149198", "599")</f>
      </c>
      <c r="B148" s="4" t="s">
        <f>=HYPERLINK("https://leilaoonline.net/lote/detalhe/149198",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=HYPERLINK("https://leilaoonline.net/lote/detalhe/149207", "600")</f>
      </c>
      <c r="B149" s="4" t="s">
        <f>=HYPERLINK("https://leilaoonline.net/lote/detalhe/149207",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=HYPERLINK("https://leilaoonline.net/lote/detalhe/149211", "601")</f>
      </c>
      <c r="B150" s="4" t="s">
        <f>=HYPERLINK("https://leilaoonline.net/lote/detalhe/149211",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=HYPERLINK("https://leilaoonline.net/lote/detalhe/149200", "602")</f>
      </c>
      <c r="B151" s="4" t="s">
        <f>=HYPERLINK("https://leilaoonline.net/lote/detalhe/149200",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=HYPERLINK("https://leilaoonline.net/lote/detalhe/146983", "603")</f>
      </c>
      <c r="B152" s="4" t="s">
        <f>=HYPERLINK("https://leilaoonline.net/lote/detalhe/146983",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=HYPERLINK("https://leilaoonline.net/lote/detalhe/149203", "604")</f>
      </c>
      <c r="B153" s="4" t="s">
        <f>=HYPERLINK("https://leilaoonline.net/lote/detalhe/149203",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=HYPERLINK("https://leilaoonline.net/lote/detalhe/149197", "605")</f>
      </c>
      <c r="B154" s="4" t="s">
        <f>=HYPERLINK("https://leilaoonline.net/lote/detalhe/149197",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=HYPERLINK("https://leilaoonline.net/lote/detalhe/149192", "606")</f>
      </c>
      <c r="B155" s="4" t="s">
        <f>=HYPERLINK("https://leilaoonline.net/lote/detalhe/149192",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=HYPERLINK("https://leilaoonline.net/lote/detalhe/147017", "607")</f>
      </c>
      <c r="B156" s="4" t="s">
        <f>=HYPERLINK("https://leilaoonline.net/lote/detalhe/147017",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=HYPERLINK("https://leilaoonline.net/lote/detalhe/149201", "608")</f>
      </c>
      <c r="B157" s="4" t="s">
        <f>=HYPERLINK("https://leilaoonline.net/lote/detalhe/149201",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=HYPERLINK("https://leilaoonline.net/lote/detalhe/149213", "609")</f>
      </c>
      <c r="B158" s="4" t="s">
        <f>=HYPERLINK("https://leilaoonline.net/lote/detalhe/149213",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=HYPERLINK("https://leilaoonline.net/lote/detalhe/149208", "610")</f>
      </c>
      <c r="B159" s="4" t="s">
        <f>=HYPERLINK("https://leilaoonline.net/lote/detalhe/149208",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=HYPERLINK("https://leilaoonline.net/lote/detalhe/149195", "611")</f>
      </c>
      <c r="B160" s="4" t="s">
        <f>=HYPERLINK("https://leilaoonline.net/lote/detalhe/149195",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=HYPERLINK("https://leilaoonline.net/lote/detalhe/149209", "612")</f>
      </c>
      <c r="B161" s="4" t="s">
        <f>=HYPERLINK("https://leilaoonline.net/lote/detalhe/149209",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=HYPERLINK("https://leilaoonline.net/lote/detalhe/146986", "613")</f>
      </c>
      <c r="B162" s="4" t="s">
        <f>=HYPERLINK("https://leilaoonline.net/lote/detalhe/146986",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=HYPERLINK("https://leilaoonline.net/lote/detalhe/147059", "614")</f>
      </c>
      <c r="B163" s="4" t="s">
        <f>=HYPERLINK("https://leilaoonline.net/lote/detalhe/147059",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=HYPERLINK("https://leilaoonline.net/lote/detalhe/149205", "615")</f>
      </c>
      <c r="B164" s="4" t="s">
        <f>=HYPERLINK("https://leilaoonline.net/lote/detalhe/149205",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=HYPERLINK("https://leilaoonline.net/lote/detalhe/149191", "616")</f>
      </c>
      <c r="B165" s="4" t="s">
        <f>=HYPERLINK("https://leilaoonline.net/lote/detalhe/149191",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=HYPERLINK("https://leilaoonline.net/lote/detalhe/146963", "617")</f>
      </c>
      <c r="B166" s="4" t="s">
        <f>=HYPERLINK("https://leilaoonline.net/lote/detalhe/146963",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=HYPERLINK("https://leilaoonline.net/lote/detalhe/149199", "618")</f>
      </c>
      <c r="B167" s="4" t="s">
        <f>=HYPERLINK("https://leilaoonline.net/lote/detalhe/149199",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=HYPERLINK("https://leilaoonline.net/lote/detalhe/147051", "619")</f>
      </c>
      <c r="B168" s="4" t="s">
        <f>=HYPERLINK("https://leilaoonline.net/lote/detalhe/147051",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=HYPERLINK("https://leilaoonline.net/lote/detalhe/149189", "620")</f>
      </c>
      <c r="B169" s="4" t="s">
        <f>=HYPERLINK("https://leilaoonline.net/lote/detalhe/149189",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=HYPERLINK("https://leilaoonline.net/lote/detalhe/149210", "621")</f>
      </c>
      <c r="B170" s="4" t="s">
        <f>=HYPERLINK("https://leilaoonline.net/lote/detalhe/149210",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=HYPERLINK("https://leilaoonline.net/lote/detalhe/149202", "622")</f>
      </c>
      <c r="B171" s="4" t="s">
        <f>=HYPERLINK("https://leilaoonline.net/lote/detalhe/149202",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=HYPERLINK("https://leilaoonline.net/lote/detalhe/149212", "623")</f>
      </c>
      <c r="B172" s="4" t="s">
        <f>=HYPERLINK("https://leilaoonline.net/lote/detalhe/149212",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=HYPERLINK("https://leilaoonline.net/lote/detalhe/146980", "624")</f>
      </c>
      <c r="B173" s="4" t="s">
        <f>=HYPERLINK("https://leilaoonline.net/lote/detalhe/146980",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=HYPERLINK("https://leilaoonline.net/lote/detalhe/147040", "625")</f>
      </c>
      <c r="B174" s="4" t="s">
        <f>=HYPERLINK("https://leilaoonline.net/lote/detalhe/147040",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=HYPERLINK("https://leilaoonline.net/lote/detalhe/149196", "626")</f>
      </c>
      <c r="B175" s="4" t="s">
        <f>=HYPERLINK("https://leilaoonline.net/lote/detalhe/149196",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=HYPERLINK("https://leilaoonline.net/lote/detalhe/149194", "627")</f>
      </c>
      <c r="B176" s="4" t="s">
        <f>=HYPERLINK("https://leilaoonline.net/lote/detalhe/149194",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=HYPERLINK("https://leilaoonline.net/lote/detalhe/147020", "890")</f>
      </c>
      <c r="B177" s="4" t="s">
        <f>=HYPERLINK("https://leilaoonline.net/lote/detalhe/147020",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=HYPERLINK("https://leilaoonline.net/lote/detalhe/146982", "925")</f>
      </c>
      <c r="B178" s="4" t="s">
        <f>=HYPERLINK("https://leilaoonline.net/lote/detalhe/146982",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=HYPERLINK("https://leilaoonline.net/lote/detalhe/147022", "927")</f>
      </c>
      <c r="B179" s="4" t="s">
        <f>=HYPERLINK("https://leilaoonline.net/lote/detalhe/147022",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=HYPERLINK("https://leilaoonline.net/lote/detalhe/148183", "945")</f>
      </c>
      <c r="B180" s="4" t="s">
        <f>=HYPERLINK("https://leilaoonline.net/lote/detalhe/148183",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=HYPERLINK("https://leilaoonline.net/lote/detalhe/147026", "953")</f>
      </c>
      <c r="B181" s="4" t="s">
        <f>=HYPERLINK("https://leilaoonline.net/lote/detalhe/147026",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=HYPERLINK("https://leilaoonline.net/lote/detalhe/147028", "955")</f>
      </c>
      <c r="B182" s="4" t="s">
        <f>=HYPERLINK("https://leilaoonline.net/lote/detalhe/147028",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=HYPERLINK("https://leilaoonline.net/lote/detalhe/148196", "975")</f>
      </c>
      <c r="B183" s="4" t="s">
        <f>=HYPERLINK("https://leilaoonline.net/lote/detalhe/148196",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=HYPERLINK("https://leilaoonline.net/lote/detalhe/147010", "977")</f>
      </c>
      <c r="B184" s="4" t="s">
        <f>=HYPERLINK("https://leilaoonline.net/lote/detalhe/147010",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=HYPERLINK("https://leilaoonline.net/lote/detalhe/149614", "981")</f>
      </c>
      <c r="B185" s="4" t="s">
        <f>=HYPERLINK("https://leilaoonline.net/lote/detalhe/149614",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=HYPERLINK("https://leilaoonline.net/lote/detalhe/148469", "1063")</f>
      </c>
      <c r="B186" s="4" t="s">
        <f>=HYPERLINK("https://leilaoonline.net/lote/detalhe/148469",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=HYPERLINK("https://leilaoonline.net/lote/detalhe/148470", "1064")</f>
      </c>
      <c r="B187" s="4" t="s">
        <f>=HYPERLINK("https://leilaoonline.net/lote/detalhe/148470",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=HYPERLINK("https://leilaoonline.net/lote/detalhe/148471", "1067")</f>
      </c>
      <c r="B188" s="4" t="s">
        <f>=HYPERLINK("https://leilaoonline.net/lote/detalhe/148471",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=HYPERLINK("https://leilaoonline.net/lote/detalhe/149214", "1312")</f>
      </c>
      <c r="B189" s="4" t="s">
        <f>=HYPERLINK("https://leilaoonline.net/lote/detalhe/149214",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=HYPERLINK("https://leilaoonline.net/lote/detalhe/147063", "1323")</f>
      </c>
      <c r="B190" s="4" t="s">
        <f>=HYPERLINK("https://leilaoonline.net/lote/detalhe/147063",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=HYPERLINK("https://leilaoonline.net/lote/detalhe/147033", "1324")</f>
      </c>
      <c r="B191" s="4" t="s">
        <f>=HYPERLINK("https://leilaoonline.net/lote/detalhe/147033",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=HYPERLINK("https://leilaoonline.net/lote/detalhe/147037", "1325")</f>
      </c>
      <c r="B192" s="4" t="s">
        <f>=HYPERLINK("https://leilaoonline.net/lote/detalhe/147037",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=HYPERLINK("https://leilaoonline.net/lote/detalhe/146987", "1327")</f>
      </c>
      <c r="B193" s="4" t="s">
        <f>=HYPERLINK("https://leilaoonline.net/lote/detalhe/146987",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=HYPERLINK("https://leilaoonline.net/lote/detalhe/147032", "1328")</f>
      </c>
      <c r="B194" s="4" t="s">
        <f>=HYPERLINK("https://leilaoonline.net/lote/detalhe/147032",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=HYPERLINK("https://leilaoonline.net/lote/detalhe/147060", "1329")</f>
      </c>
      <c r="B195" s="4" t="s">
        <f>=HYPERLINK("https://leilaoonline.net/lote/detalhe/147060",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=HYPERLINK("https://leilaoonline.net/lote/detalhe/147035", "1330")</f>
      </c>
      <c r="B196" s="4" t="s">
        <f>=HYPERLINK("https://leilaoonline.net/lote/detalhe/147035",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=HYPERLINK("https://leilaoonline.net/lote/detalhe/147036", "1331")</f>
      </c>
      <c r="B197" s="4" t="s">
        <f>=HYPERLINK("https://leilaoonline.net/lote/detalhe/147036",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=HYPERLINK("https://leilaoonline.net/lote/detalhe/147054", "1332")</f>
      </c>
      <c r="B198" s="4" t="s">
        <f>=HYPERLINK("https://leilaoonline.net/lote/detalhe/147054",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=HYPERLINK("https://leilaoonline.net/lote/detalhe/147038", "1333")</f>
      </c>
      <c r="B199" s="4" t="s">
        <f>=HYPERLINK("https://leilaoonline.net/lote/detalhe/147038",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=HYPERLINK("https://leilaoonline.net/lote/detalhe/146993", "1335")</f>
      </c>
      <c r="B200" s="4" t="s">
        <f>=HYPERLINK("https://leilaoonline.net/lote/detalhe/146993",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=HYPERLINK("https://leilaoonline.net/lote/detalhe/148468", "3705")</f>
      </c>
      <c r="B201" s="4" t="s">
        <f>=HYPERLINK("https://leilaoonline.net/lote/detalhe/148468",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=HYPERLINK("https://leilaoonline.net/lote/detalhe/148472", "3706")</f>
      </c>
      <c r="B202" s="4" t="s">
        <f>=HYPERLINK("https://leilaoonline.net/lote/detalhe/148472",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=HYPERLINK("https://leilaoonline.net/lote/detalhe/149251", "3707")</f>
      </c>
      <c r="B203" s="4" t="s">
        <f>=HYPERLINK("https://leilaoonline.net/lote/detalhe/149251",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=HYPERLINK("https://leilaoonline.net/lote/detalhe/146967", "11232")</f>
      </c>
      <c r="B204" s="4" t="s">
        <f>=HYPERLINK("https://leilaoonline.net/lote/detalhe/146967",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=HYPERLINK("https://leilaoonline.net/lote/detalhe/146957", "11376")</f>
      </c>
      <c r="B205" s="4" t="s">
        <f>=HYPERLINK("https://leilaoonline.net/lote/detalhe/146957",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=HYPERLINK("https://leilaoonline.net/lote/detalhe/147008", "11384")</f>
      </c>
      <c r="B206" s="4" t="s">
        <f>=HYPERLINK("https://leilaoonline.net/lote/detalhe/147008",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=HYPERLINK("https://leilaoonline.net/lote/detalhe/147007", "11396")</f>
      </c>
      <c r="B207" s="4" t="s">
        <f>=HYPERLINK("https://leilaoonline.net/lote/detalhe/147007",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=HYPERLINK("https://leilaoonline.net/lote/detalhe/147006", "11402")</f>
      </c>
      <c r="B208" s="4" t="s">
        <f>=HYPERLINK("https://leilaoonline.net/lote/detalhe/147006",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=HYPERLINK("https://leilaoonline.net/lote/detalhe/147004", "11405")</f>
      </c>
      <c r="B209" s="4" t="s">
        <f>=HYPERLINK("https://leilaoonline.net/lote/detalhe/147004",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=HYPERLINK("https://leilaoonline.net/lote/detalhe/147002", "11411")</f>
      </c>
      <c r="B210" s="4" t="s">
        <f>=HYPERLINK("https://leilaoonline.net/lote/detalhe/147002",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=HYPERLINK("https://leilaoonline.net/lote/detalhe/147014", "11412")</f>
      </c>
      <c r="B211" s="4" t="s">
        <f>=HYPERLINK("https://leilaoonline.net/lote/detalhe/147014",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=HYPERLINK("https://leilaoonline.net/lote/detalhe/146985", "11413")</f>
      </c>
      <c r="B212" s="4" t="s">
        <f>=HYPERLINK("https://leilaoonline.net/lote/detalhe/146985",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=HYPERLINK("https://leilaoonline.net/lote/detalhe/146974", "11415")</f>
      </c>
      <c r="B213" s="4" t="s">
        <f>=HYPERLINK("https://leilaoonline.net/lote/detalhe/146974",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=HYPERLINK("https://leilaoonline.net/lote/detalhe/146972", "11418")</f>
      </c>
      <c r="B214" s="4" t="s">
        <f>=HYPERLINK("https://leilaoonline.net/lote/detalhe/146972",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=HYPERLINK("https://leilaoonline.net/lote/detalhe/146976", "11427")</f>
      </c>
      <c r="B215" s="4" t="s">
        <f>=HYPERLINK("https://leilaoonline.net/lote/detalhe/146976",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=HYPERLINK("https://leilaoonline.net/lote/detalhe/147001", "11435")</f>
      </c>
      <c r="B216" s="4" t="s">
        <f>=HYPERLINK("https://leilaoonline.net/lote/detalhe/147001",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=HYPERLINK("https://leilaoonline.net/lote/detalhe/146970", "11436")</f>
      </c>
      <c r="B217" s="4" t="s">
        <f>=HYPERLINK("https://leilaoonline.net/lote/detalhe/146970",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=HYPERLINK("https://leilaoonline.net/lote/detalhe/146961", "11448")</f>
      </c>
      <c r="B218" s="4" t="s">
        <f>=HYPERLINK("https://leilaoonline.net/lote/detalhe/146961",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=HYPERLINK("https://leilaoonline.net/lote/detalhe/146956", "11453")</f>
      </c>
      <c r="B219" s="4" t="s">
        <f>=HYPERLINK("https://leilaoonline.net/lote/detalhe/146956",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=HYPERLINK("https://leilaoonline.net/lote/detalhe/146962", "11461")</f>
      </c>
      <c r="B220" s="4" t="s">
        <f>=HYPERLINK("https://leilaoonline.net/lote/detalhe/146962",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=HYPERLINK("https://leilaoonline.net/lote/detalhe/146968", "11462")</f>
      </c>
      <c r="B221" s="4" t="s">
        <f>=HYPERLINK("https://leilaoonline.net/lote/detalhe/146968",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=HYPERLINK("https://leilaoonline.net/lote/detalhe/146965", "11464")</f>
      </c>
      <c r="B222" s="4" t="s">
        <f>=HYPERLINK("https://leilaoonline.net/lote/detalhe/146965",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=HYPERLINK("https://leilaoonline.net/lote/detalhe/146955", "11466")</f>
      </c>
      <c r="B223" s="4" t="s">
        <f>=HYPERLINK("https://leilaoonline.net/lote/detalhe/146955",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=HYPERLINK("https://leilaoonline.net/lote/detalhe/146958", "11468")</f>
      </c>
      <c r="B224" s="4" t="s">
        <f>=HYPERLINK("https://leilaoonline.net/lote/detalhe/146958",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=HYPERLINK("https://leilaoonline.net/lote/detalhe/146964", "11475")</f>
      </c>
      <c r="B225" s="4" t="s">
        <f>=HYPERLINK("https://leilaoonline.net/lote/detalhe/146964",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=HYPERLINK("https://leilaoonline.net/lote/detalhe/147018", "16481")</f>
      </c>
      <c r="B226" s="4" t="s">
        <f>=HYPERLINK("https://leilaoonline.net/lote/detalhe/147018",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=HYPERLINK("https://leilaoonline.net/lote/detalhe/147013", "16485")</f>
      </c>
      <c r="B227" s="4" t="s">
        <f>=HYPERLINK("https://leilaoonline.net/lote/detalhe/147013",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=HYPERLINK("https://leilaoonline.net/lote/detalhe/147016", "16488")</f>
      </c>
      <c r="B228" s="4" t="s">
        <f>=HYPERLINK("https://leilaoonline.net/lote/detalhe/147016",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=HYPERLINK("https://leilaoonline.net/lote/detalhe/147015", "16517")</f>
      </c>
      <c r="B229" s="4" t="s">
        <f>=HYPERLINK("https://leilaoonline.net/lote/detalhe/147015",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=HYPERLINK("https://leilaoonline.net/lote/detalhe/147012", "16523")</f>
      </c>
      <c r="B230" s="4" t="s">
        <f>=HYPERLINK("https://leilaoonline.net/lote/detalhe/147012",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=HYPERLINK("https://leilaoonline.net/lote/detalhe/146984", "16524")</f>
      </c>
      <c r="B231" s="4" t="s">
        <f>=HYPERLINK("https://leilaoonline.net/lote/detalhe/146984",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=HYPERLINK("https://leilaoonline.net/lote/detalhe/147019", "16525")</f>
      </c>
      <c r="B232" s="4" t="s">
        <f>=HYPERLINK("https://leilaoonline.net/lote/detalhe/147019",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=HYPERLINK("https://leilaoonline.net/lote/detalhe/147025", "16530")</f>
      </c>
      <c r="B233" s="4" t="s">
        <f>=HYPERLINK("https://leilaoonline.net/lote/detalhe/147025",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=HYPERLINK("https://leilaoonline.net/lote/detalhe/146978", "16542")</f>
      </c>
      <c r="B234" s="4" t="s">
        <f>=HYPERLINK("https://leilaoonline.net/lote/detalhe/146978",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=HYPERLINK("https://leilaoonline.net/lote/detalhe/146979", "16543")</f>
      </c>
      <c r="B235" s="4" t="s">
        <f>=HYPERLINK("https://leilaoonline.net/lote/detalhe/146979",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=HYPERLINK("https://leilaoonline.net/lote/detalhe/147023", "16544")</f>
      </c>
      <c r="B236" s="4" t="s">
        <f>=HYPERLINK("https://leilaoonline.net/lote/detalhe/147023",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=HYPERLINK("https://leilaoonline.net/lote/detalhe/146975", "16545")</f>
      </c>
      <c r="B237" s="4" t="s">
        <f>=HYPERLINK("https://leilaoonline.net/lote/detalhe/146975",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=HYPERLINK("https://leilaoonline.net/lote/detalhe/146969", "16548")</f>
      </c>
      <c r="B238" s="4" t="s">
        <f>=HYPERLINK("https://leilaoonline.net/lote/detalhe/146969",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=HYPERLINK("https://leilaoonline.net/lote/detalhe/146971", "16549")</f>
      </c>
      <c r="B239" s="4" t="s">
        <f>=HYPERLINK("https://leilaoonline.net/lote/detalhe/146971",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=HYPERLINK("https://leilaoonline.net/lote/detalhe/147021", "16550")</f>
      </c>
      <c r="B240" s="4" t="s">
        <f>=HYPERLINK("https://leilaoonline.net/lote/detalhe/147021",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=HYPERLINK("https://leilaoonline.net/lote/detalhe/147024", "16552")</f>
      </c>
      <c r="B241" s="4" t="s">
        <f>=HYPERLINK("https://leilaoonline.net/lote/detalhe/147024",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=HYPERLINK("https://leilaoonline.net/lote/detalhe/146977", "16553")</f>
      </c>
      <c r="B242" s="4" t="s">
        <f>=HYPERLINK("https://leilaoonline.net/lote/detalhe/146977",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=HYPERLINK("https://leilaoonline.net/lote/detalhe/147009", "16555")</f>
      </c>
      <c r="B243" s="4" t="s">
        <f>=HYPERLINK("https://leilaoonline.net/lote/detalhe/147009",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=HYPERLINK("https://leilaoonline.net/lote/detalhe/147011", "16556")</f>
      </c>
      <c r="B244" s="4" t="s">
        <f>=HYPERLINK("https://leilaoonline.net/lote/detalhe/147011",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=HYPERLINK("https://leilaoonline.net/lote/detalhe/146973", "16571")</f>
      </c>
      <c r="B245" s="4" t="s">
        <f>=HYPERLINK("https://leilaoonline.net/lote/detalhe/146973",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=HYPERLINK("https://leilaoonline.net/lote/detalhe/147003", "16578")</f>
      </c>
      <c r="B246" s="4" t="s">
        <f>=HYPERLINK("https://leilaoonline.net/lote/detalhe/147003",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=HYPERLINK("https://leilaoonline.net/lote/detalhe/148519", "20298")</f>
      </c>
      <c r="B247" s="4" t="s">
        <f>=HYPERLINK("https://leilaoonline.net/lote/detalhe/148519",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=HYPERLINK("https://leilaoonline.net/lote/detalhe/147566", "20416")</f>
      </c>
      <c r="B248" s="4" t="s">
        <f>=HYPERLINK("https://leilaoonline.net/lote/detalhe/147566",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=HYPERLINK("https://leilaoonline.net/lote/detalhe/146990", "20496")</f>
      </c>
      <c r="B249" s="4" t="s">
        <f>=HYPERLINK("https://leilaoonline.net/lote/detalhe/146990",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=HYPERLINK("https://leilaoonline.net/lote/detalhe/147005", "20534")</f>
      </c>
      <c r="B250" s="4" t="s">
        <f>=HYPERLINK("https://leilaoonline.net/lote/detalhe/147005",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=HYPERLINK("https://leilaoonline.net/lote/detalhe/149052", "20545")</f>
      </c>
      <c r="B251" s="4" t="s">
        <f>=HYPERLINK("https://leilaoonline.net/lote/detalhe/149052",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=HYPERLINK("https://leilaoonline.net/lote/detalhe/147092", "20546")</f>
      </c>
      <c r="B252" s="4" t="s">
        <f>=HYPERLINK("https://leilaoonline.net/lote/detalhe/147092",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=HYPERLINK("https://leilaoonline.net/lote/detalhe/147107", "20577")</f>
      </c>
      <c r="B253" s="4" t="s">
        <f>=HYPERLINK("https://leilaoonline.net/lote/detalhe/147107",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=HYPERLINK("https://leilaoonline.net/lote/detalhe/147098", "20579")</f>
      </c>
      <c r="B254" s="4" t="s">
        <f>=HYPERLINK("https://leilaoonline.net/lote/detalhe/147098",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=HYPERLINK("https://leilaoonline.net/lote/detalhe/147085", "20580")</f>
      </c>
      <c r="B255" s="4" t="s">
        <f>=HYPERLINK("https://leilaoonline.net/lote/detalhe/147085",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=HYPERLINK("https://leilaoonline.net/lote/detalhe/147081", "20581")</f>
      </c>
      <c r="B256" s="4" t="s">
        <f>=HYPERLINK("https://leilaoonline.net/lote/detalhe/147081",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=HYPERLINK("https://leilaoonline.net/lote/detalhe/147111", "20606")</f>
      </c>
      <c r="B257" s="4" t="s">
        <f>=HYPERLINK("https://leilaoonline.net/lote/detalhe/147111",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=HYPERLINK("https://leilaoonline.net/lote/detalhe/147082", "20607")</f>
      </c>
      <c r="B258" s="4" t="s">
        <f>=HYPERLINK("https://leilaoonline.net/lote/detalhe/147082",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=HYPERLINK("https://leilaoonline.net/lote/detalhe/147132", "20612")</f>
      </c>
      <c r="B259" s="4" t="s">
        <f>=HYPERLINK("https://leilaoonline.net/lote/detalhe/147132",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=HYPERLINK("https://leilaoonline.net/lote/detalhe/147089", "20613")</f>
      </c>
      <c r="B260" s="4" t="s">
        <f>=HYPERLINK("https://leilaoonline.net/lote/detalhe/147089",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=HYPERLINK("https://leilaoonline.net/lote/detalhe/147066", "20628")</f>
      </c>
      <c r="B261" s="4" t="s">
        <f>=HYPERLINK("https://leilaoonline.net/lote/detalhe/147066",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=HYPERLINK("https://leilaoonline.net/lote/detalhe/147047", "20629")</f>
      </c>
      <c r="B262" s="4" t="s">
        <f>=HYPERLINK("https://leilaoonline.net/lote/detalhe/147047",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=HYPERLINK("https://leilaoonline.net/lote/detalhe/146981", "20659")</f>
      </c>
      <c r="B263" s="4" t="s">
        <f>=HYPERLINK("https://leilaoonline.net/lote/detalhe/146981",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=HYPERLINK("https://leilaoonline.net/lote/detalhe/147388", "20662")</f>
      </c>
      <c r="B264" s="4" t="s">
        <f>=HYPERLINK("https://leilaoonline.net/lote/detalhe/147388",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=HYPERLINK("https://leilaoonline.net/lote/detalhe/147110", "20666")</f>
      </c>
      <c r="B265" s="4" t="s">
        <f>=HYPERLINK("https://leilaoonline.net/lote/detalhe/147110",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=HYPERLINK("https://leilaoonline.net/lote/detalhe/148494", "20667")</f>
      </c>
      <c r="B266" s="4" t="s">
        <f>=HYPERLINK("https://leilaoonline.net/lote/detalhe/148494",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=HYPERLINK("https://leilaoonline.net/lote/detalhe/148493", "20668")</f>
      </c>
      <c r="B267" s="4" t="s">
        <f>=HYPERLINK("https://leilaoonline.net/lote/detalhe/148493",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=HYPERLINK("https://leilaoonline.net/lote/detalhe/148495", "20669")</f>
      </c>
      <c r="B268" s="4" t="s">
        <f>=HYPERLINK("https://leilaoonline.net/lote/detalhe/148495",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=HYPERLINK("https://leilaoonline.net/lote/detalhe/146999", "20670")</f>
      </c>
      <c r="B269" s="4" t="s">
        <f>=HYPERLINK("https://leilaoonline.net/lote/detalhe/146999",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=HYPERLINK("https://leilaoonline.net/lote/detalhe/147387", "20672")</f>
      </c>
      <c r="B270" s="4" t="s">
        <f>=HYPERLINK("https://leilaoonline.net/lote/detalhe/147387",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=HYPERLINK("https://leilaoonline.net/lote/detalhe/148496", "20673")</f>
      </c>
      <c r="B271" s="4" t="s">
        <f>=HYPERLINK("https://leilaoonline.net/lote/detalhe/148496",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=HYPERLINK("https://leilaoonline.net/lote/detalhe/148497", "20674")</f>
      </c>
      <c r="B272" s="4" t="s">
        <f>=HYPERLINK("https://leilaoonline.net/lote/detalhe/148497",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=HYPERLINK("https://leilaoonline.net/lote/detalhe/148498", "20675")</f>
      </c>
      <c r="B273" s="4" t="s">
        <f>=HYPERLINK("https://leilaoonline.net/lote/detalhe/148498",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=HYPERLINK("https://leilaoonline.net/lote/detalhe/148499", "20676")</f>
      </c>
      <c r="B274" s="4" t="s">
        <f>=HYPERLINK("https://leilaoonline.net/lote/detalhe/148499",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=HYPERLINK("https://leilaoonline.net/lote/detalhe/147109", "20677")</f>
      </c>
      <c r="B275" s="4" t="s">
        <f>=HYPERLINK("https://leilaoonline.net/lote/detalhe/147109",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=HYPERLINK("https://leilaoonline.net/lote/detalhe/147116", "20678")</f>
      </c>
      <c r="B276" s="4" t="s">
        <f>=HYPERLINK("https://leilaoonline.net/lote/detalhe/147116",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=HYPERLINK("https://leilaoonline.net/lote/detalhe/147129", "20679")</f>
      </c>
      <c r="B277" s="4" t="s">
        <f>=HYPERLINK("https://leilaoonline.net/lote/detalhe/147129",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=HYPERLINK("https://leilaoonline.net/lote/detalhe/147112", "20680")</f>
      </c>
      <c r="B278" s="4" t="s">
        <f>=HYPERLINK("https://leilaoonline.net/lote/detalhe/147112",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=HYPERLINK("https://leilaoonline.net/lote/detalhe/147114", "20681")</f>
      </c>
      <c r="B279" s="4" t="s">
        <f>=HYPERLINK("https://leilaoonline.net/lote/detalhe/147114",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=HYPERLINK("https://leilaoonline.net/lote/detalhe/147058", "20682")</f>
      </c>
      <c r="B280" s="4" t="s">
        <f>=HYPERLINK("https://leilaoonline.net/lote/detalhe/147058",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=HYPERLINK("https://leilaoonline.net/lote/detalhe/147074", "20683")</f>
      </c>
      <c r="B281" s="4" t="s">
        <f>=HYPERLINK("https://leilaoonline.net/lote/detalhe/147074",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=HYPERLINK("https://leilaoonline.net/lote/detalhe/147070", "20685")</f>
      </c>
      <c r="B282" s="4" t="s">
        <f>=HYPERLINK("https://leilaoonline.net/lote/detalhe/147070",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=HYPERLINK("https://leilaoonline.net/lote/detalhe/146992", "20686")</f>
      </c>
      <c r="B283" s="4" t="s">
        <f>=HYPERLINK("https://leilaoonline.net/lote/detalhe/146992",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=HYPERLINK("https://leilaoonline.net/lote/detalhe/147076", "20687")</f>
      </c>
      <c r="B284" s="4" t="s">
        <f>=HYPERLINK("https://leilaoonline.net/lote/detalhe/147076",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=HYPERLINK("https://leilaoonline.net/lote/detalhe/147084", "20688")</f>
      </c>
      <c r="B285" s="4" t="s">
        <f>=HYPERLINK("https://leilaoonline.net/lote/detalhe/147084",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=HYPERLINK("https://leilaoonline.net/lote/detalhe/147079", "20689")</f>
      </c>
      <c r="B286" s="4" t="s">
        <f>=HYPERLINK("https://leilaoonline.net/lote/detalhe/147079",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=HYPERLINK("https://leilaoonline.net/lote/detalhe/146991", "20690")</f>
      </c>
      <c r="B287" s="4" t="s">
        <f>=HYPERLINK("https://leilaoonline.net/lote/detalhe/146991",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=HYPERLINK("https://leilaoonline.net/lote/detalhe/147102", "20691")</f>
      </c>
      <c r="B288" s="4" t="s">
        <f>=HYPERLINK("https://leilaoonline.net/lote/detalhe/147102",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=HYPERLINK("https://leilaoonline.net/lote/detalhe/147086", "20692")</f>
      </c>
      <c r="B289" s="4" t="s">
        <f>=HYPERLINK("https://leilaoonline.net/lote/detalhe/147086",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=HYPERLINK("https://leilaoonline.net/lote/detalhe/147090", "20693")</f>
      </c>
      <c r="B290" s="4" t="s">
        <f>=HYPERLINK("https://leilaoonline.net/lote/detalhe/147090",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=HYPERLINK("https://leilaoonline.net/lote/detalhe/148500", "20694")</f>
      </c>
      <c r="B291" s="4" t="s">
        <f>=HYPERLINK("https://leilaoonline.net/lote/detalhe/148500",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=HYPERLINK("https://leilaoonline.net/lote/detalhe/148501", "20695")</f>
      </c>
      <c r="B292" s="4" t="s">
        <f>=HYPERLINK("https://leilaoonline.net/lote/detalhe/148501",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=HYPERLINK("https://leilaoonline.net/lote/detalhe/148503", "20696")</f>
      </c>
      <c r="B293" s="4" t="s">
        <f>=HYPERLINK("https://leilaoonline.net/lote/detalhe/148503",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=HYPERLINK("https://leilaoonline.net/lote/detalhe/148504", "20697")</f>
      </c>
      <c r="B294" s="4" t="s">
        <f>=HYPERLINK("https://leilaoonline.net/lote/detalhe/148504",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=HYPERLINK("https://leilaoonline.net/lote/detalhe/148237", "20700")</f>
      </c>
      <c r="B295" s="4" t="s">
        <f>=HYPERLINK("https://leilaoonline.net/lote/detalhe/148237",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=HYPERLINK("https://leilaoonline.net/lote/detalhe/148373", "20701")</f>
      </c>
      <c r="B296" s="4" t="s">
        <f>=HYPERLINK("https://leilaoonline.net/lote/detalhe/148373",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=HYPERLINK("https://leilaoonline.net/lote/detalhe/149219", "20705")</f>
      </c>
      <c r="B297" s="4" t="s">
        <f>=HYPERLINK("https://leilaoonline.net/lote/detalhe/149219",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=HYPERLINK("https://leilaoonline.net/lote/detalhe/149248", "20706")</f>
      </c>
      <c r="B298" s="4" t="s">
        <f>=HYPERLINK("https://leilaoonline.net/lote/detalhe/149248",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2026-06-14T11:23:31.00Z</dcterms:created>
  <dc:creator>Tellks Tecnologia</dc:creator>
  <cp:revision>0</cp:revision>
</cp:coreProperties>
</file>