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=HYPERLINK("https://leilaoonline.net/lote/detalhe/10105", "001")</f>
      </c>
      <c r="B11" s="4" t="s">
        <f>=HYPERLINK("https://leilaoonline.net/lote/detalhe/10105",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=HYPERLINK("https://leilaoonline.net/lote/detalhe/10106", "002")</f>
      </c>
      <c r="B12" s="4" t="s">
        <f>=HYPERLINK("https://leilaoonline.net/lote/detalhe/10106",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=HYPERLINK("https://leilaoonline.net/lote/detalhe/10104", "003")</f>
      </c>
      <c r="B13" s="4" t="s">
        <f>=HYPERLINK("https://leilaoonline.net/lote/detalhe/10104",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=HYPERLINK("https://leilaoonline.net/lote/detalhe/10108", "004")</f>
      </c>
      <c r="B14" s="4" t="s">
        <f>=HYPERLINK("https://leilaoonline.net/lote/detalhe/10108",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=HYPERLINK("https://leilaoonline.net/lote/detalhe/10107", "005")</f>
      </c>
      <c r="B15" s="4" t="s">
        <f>=HYPERLINK("https://leilaoonline.net/lote/detalhe/10107",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=HYPERLINK("https://leilaoonline.net/lote/detalhe/10109", "006")</f>
      </c>
      <c r="B16" s="4" t="s">
        <f>=HYPERLINK("https://leilaoonline.net/lote/detalhe/10109",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=HYPERLINK("https://leilaoonline.net/lote/detalhe/10110", "007")</f>
      </c>
      <c r="B17" s="4" t="s">
        <f>=HYPERLINK("https://leilaoonline.net/lote/detalhe/10110",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=HYPERLINK("https://leilaoonline.net/lote/detalhe/10112", "008")</f>
      </c>
      <c r="B18" s="4" t="s">
        <f>=HYPERLINK("https://leilaoonline.net/lote/detalhe/10112",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=HYPERLINK("https://leilaoonline.net/lote/detalhe/10111", "009")</f>
      </c>
      <c r="B19" s="4" t="s">
        <f>=HYPERLINK("https://leilaoonline.net/lote/detalhe/10111",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=HYPERLINK("https://leilaoonline.net/lote/detalhe/10114", "010")</f>
      </c>
      <c r="B20" s="4" t="s">
        <f>=HYPERLINK("https://leilaoonline.net/lote/detalhe/10114",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=HYPERLINK("https://leilaoonline.net/lote/detalhe/10113", "011")</f>
      </c>
      <c r="B21" s="4" t="s">
        <f>=HYPERLINK("https://leilaoonline.net/lote/detalhe/10113",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=HYPERLINK("https://leilaoonline.net/lote/detalhe/10115", "012")</f>
      </c>
      <c r="B22" s="4" t="s">
        <f>=HYPERLINK("https://leilaoonline.net/lote/detalhe/10115",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=HYPERLINK("https://leilaoonline.net/lote/detalhe/10117", "013")</f>
      </c>
      <c r="B23" s="4" t="s">
        <f>=HYPERLINK("https://leilaoonline.net/lote/detalhe/10117",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=HYPERLINK("https://leilaoonline.net/lote/detalhe/10119", "014")</f>
      </c>
      <c r="B24" s="4" t="s">
        <f>=HYPERLINK("https://leilaoonline.net/lote/detalhe/10119",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=HYPERLINK("https://leilaoonline.net/lote/detalhe/10116", "015")</f>
      </c>
      <c r="B25" s="4" t="s">
        <f>=HYPERLINK("https://leilaoonline.net/lote/detalhe/10116",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=HYPERLINK("https://leilaoonline.net/lote/detalhe/10118", "016")</f>
      </c>
      <c r="B26" s="4" t="s">
        <f>=HYPERLINK("https://leilaoonline.net/lote/detalhe/10118",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=HYPERLINK("https://leilaoonline.net/lote/detalhe/10121", "017")</f>
      </c>
      <c r="B27" s="4" t="s">
        <f>=HYPERLINK("https://leilaoonline.net/lote/detalhe/10121",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=HYPERLINK("https://leilaoonline.net/lote/detalhe/10120", "018")</f>
      </c>
      <c r="B28" s="4" t="s">
        <f>=HYPERLINK("https://leilaoonline.net/lote/detalhe/10120",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=HYPERLINK("https://leilaoonline.net/lote/detalhe/10124", "019")</f>
      </c>
      <c r="B29" s="4" t="s">
        <f>=HYPERLINK("https://leilaoonline.net/lote/detalhe/10124",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=HYPERLINK("https://leilaoonline.net/lote/detalhe/10123", "020")</f>
      </c>
      <c r="B30" s="4" t="s">
        <f>=HYPERLINK("https://leilaoonline.net/lote/detalhe/10123",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=HYPERLINK("https://leilaoonline.net/lote/detalhe/10122", "021")</f>
      </c>
      <c r="B31" s="4" t="s">
        <f>=HYPERLINK("https://leilaoonline.net/lote/detalhe/10122",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2026-04-15T23:56:45.00Z</dcterms:created>
  <dc:creator>Tellks Tecnologia</dc:creator>
  <cp:revision>0</cp:revision>
</cp:coreProperties>
</file>