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=HYPERLINK("https://leilaoonline.net/lote/detalhe/145871", "094")</f>
      </c>
      <c r="B11" s="4" t="s">
        <f>=HYPERLINK("https://leilaoonline.net/lote/detalhe/145871",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=HYPERLINK("https://leilaoonline.net/lote/detalhe/145894", "095")</f>
      </c>
      <c r="B12" s="4" t="s">
        <f>=HYPERLINK("https://leilaoonline.net/lote/detalhe/145894",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=HYPERLINK("https://leilaoonline.net/lote/detalhe/145880", "096")</f>
      </c>
      <c r="B13" s="4" t="s">
        <f>=HYPERLINK("https://leilaoonline.net/lote/detalhe/145880",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=HYPERLINK("https://leilaoonline.net/lote/detalhe/145872", "097")</f>
      </c>
      <c r="B14" s="4" t="s">
        <f>=HYPERLINK("https://leilaoonline.net/lote/detalhe/145872",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=HYPERLINK("https://leilaoonline.net/lote/detalhe/145910", "098")</f>
      </c>
      <c r="B15" s="4" t="s">
        <f>=HYPERLINK("https://leilaoonline.net/lote/detalhe/145910",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=HYPERLINK("https://leilaoonline.net/lote/detalhe/145873", "099")</f>
      </c>
      <c r="B16" s="4" t="s">
        <f>=HYPERLINK("https://leilaoonline.net/lote/detalhe/145873",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=HYPERLINK("https://leilaoonline.net/lote/detalhe/145877", "100")</f>
      </c>
      <c r="B17" s="4" t="s">
        <f>=HYPERLINK("https://leilaoonline.net/lote/detalhe/145877",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=HYPERLINK("https://leilaoonline.net/lote/detalhe/145884", "110")</f>
      </c>
      <c r="B18" s="4" t="s">
        <f>=HYPERLINK("https://leilaoonline.net/lote/detalhe/145884",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=HYPERLINK("https://leilaoonline.net/lote/detalhe/146822", "115")</f>
      </c>
      <c r="B19" s="4" t="s">
        <f>=HYPERLINK("https://leilaoonline.net/lote/detalhe/146822",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=HYPERLINK("https://leilaoonline.net/lote/detalhe/145874", "120")</f>
      </c>
      <c r="B20" s="4" t="s">
        <f>=HYPERLINK("https://leilaoonline.net/lote/detalhe/145874",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=HYPERLINK("https://leilaoonline.net/lote/detalhe/145869", "122")</f>
      </c>
      <c r="B21" s="4" t="s">
        <f>=HYPERLINK("https://leilaoonline.net/lote/detalhe/145869",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=HYPERLINK("https://leilaoonline.net/lote/detalhe/145895", "123")</f>
      </c>
      <c r="B22" s="4" t="s">
        <f>=HYPERLINK("https://leilaoonline.net/lote/detalhe/145895",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=HYPERLINK("https://leilaoonline.net/lote/detalhe/145897", "124")</f>
      </c>
      <c r="B23" s="4" t="s">
        <f>=HYPERLINK("https://leilaoonline.net/lote/detalhe/145897",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=HYPERLINK("https://leilaoonline.net/lote/detalhe/145870", "125")</f>
      </c>
      <c r="B24" s="4" t="s">
        <f>=HYPERLINK("https://leilaoonline.net/lote/detalhe/145870",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=HYPERLINK("https://leilaoonline.net/lote/detalhe/145892", "126")</f>
      </c>
      <c r="B25" s="4" t="s">
        <f>=HYPERLINK("https://leilaoonline.net/lote/detalhe/145892",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=HYPERLINK("https://leilaoonline.net/lote/detalhe/146488", "134")</f>
      </c>
      <c r="B26" s="4" t="s">
        <f>=HYPERLINK("https://leilaoonline.net/lote/detalhe/146488",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=HYPERLINK("https://leilaoonline.net/lote/detalhe/145896", "140")</f>
      </c>
      <c r="B27" s="4" t="s">
        <f>=HYPERLINK("https://leilaoonline.net/lote/detalhe/145896",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=HYPERLINK("https://leilaoonline.net/lote/detalhe/145914", "142")</f>
      </c>
      <c r="B28" s="4" t="s">
        <f>=HYPERLINK("https://leilaoonline.net/lote/detalhe/145914",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=HYPERLINK("https://leilaoonline.net/lote/detalhe/145915", "143")</f>
      </c>
      <c r="B29" s="4" t="s">
        <f>=HYPERLINK("https://leilaoonline.net/lote/detalhe/145915",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=HYPERLINK("https://leilaoonline.net/lote/detalhe/145912", "152")</f>
      </c>
      <c r="B30" s="4" t="s">
        <f>=HYPERLINK("https://leilaoonline.net/lote/detalhe/145912",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2026-06-14T11:01:31.00Z</dcterms:created>
  <dc:creator>Tellks Tecnologia</dc:creator>
  <cp:revision>0</cp:revision>
</cp:coreProperties>
</file>