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=HYPERLINK("https://leilaoonline.net/lote/detalhe/143585", "050")</f>
      </c>
      <c r="B11" s="4" t="s">
        <f>=HYPERLINK("https://leilaoonline.net/lote/detalhe/143585",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=HYPERLINK("https://leilaoonline.net/lote/detalhe/143590", "085")</f>
      </c>
      <c r="B12" s="4" t="s">
        <f>=HYPERLINK("https://leilaoonline.net/lote/detalhe/143590",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=HYPERLINK("https://leilaoonline.net/lote/detalhe/143587", "091")</f>
      </c>
      <c r="B13" s="4" t="s">
        <f>=HYPERLINK("https://leilaoonline.net/lote/detalhe/143587",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=HYPERLINK("https://leilaoonline.net/lote/detalhe/143594", "093")</f>
      </c>
      <c r="B14" s="4" t="s">
        <f>=HYPERLINK("https://leilaoonline.net/lote/detalhe/143594",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=HYPERLINK("https://leilaoonline.net/lote/detalhe/143593", "094")</f>
      </c>
      <c r="B15" s="4" t="s">
        <f>=HYPERLINK("https://leilaoonline.net/lote/detalhe/143593",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=HYPERLINK("https://leilaoonline.net/lote/detalhe/143893", "097")</f>
      </c>
      <c r="B16" s="4" t="s">
        <f>=HYPERLINK("https://leilaoonline.net/lote/detalhe/143893",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=HYPERLINK("https://leilaoonline.net/lote/detalhe/143597", "098")</f>
      </c>
      <c r="B17" s="4" t="s">
        <f>=HYPERLINK("https://leilaoonline.net/lote/detalhe/143597",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=HYPERLINK("https://leilaoonline.net/lote/detalhe/143591", "099")</f>
      </c>
      <c r="B18" s="4" t="s">
        <f>=HYPERLINK("https://leilaoonline.net/lote/detalhe/143591",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=HYPERLINK("https://leilaoonline.net/lote/detalhe/143586", "101")</f>
      </c>
      <c r="B19" s="4" t="s">
        <f>=HYPERLINK("https://leilaoonline.net/lote/detalhe/143586",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=HYPERLINK("https://leilaoonline.net/lote/detalhe/143596", "102")</f>
      </c>
      <c r="B20" s="4" t="s">
        <f>=HYPERLINK("https://leilaoonline.net/lote/detalhe/143596",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=HYPERLINK("https://leilaoonline.net/lote/detalhe/143595", "103")</f>
      </c>
      <c r="B21" s="4" t="s">
        <f>=HYPERLINK("https://leilaoonline.net/lote/detalhe/143595",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=HYPERLINK("https://leilaoonline.net/lote/detalhe/143588", "104")</f>
      </c>
      <c r="B22" s="4" t="s">
        <f>=HYPERLINK("https://leilaoonline.net/lote/detalhe/143588",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=HYPERLINK("https://leilaoonline.net/lote/detalhe/143592", "105")</f>
      </c>
      <c r="B23" s="4" t="s">
        <f>=HYPERLINK("https://leilaoonline.net/lote/detalhe/143592",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=HYPERLINK("https://leilaoonline.net/lote/detalhe/143589", "106")</f>
      </c>
      <c r="B24" s="4" t="s">
        <f>=HYPERLINK("https://leilaoonline.net/lote/detalhe/143589",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=HYPERLINK("https://leilaoonline.net/lote/detalhe/143598", "107")</f>
      </c>
      <c r="B25" s="4" t="s">
        <f>=HYPERLINK("https://leilaoonline.net/lote/detalhe/143598",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=HYPERLINK("https://leilaoonline.net/lote/detalhe/143836", "108")</f>
      </c>
      <c r="B26" s="4" t="s">
        <f>=HYPERLINK("https://leilaoonline.net/lote/detalhe/143836",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=HYPERLINK("https://leilaoonline.net/lote/detalhe/143602", "109")</f>
      </c>
      <c r="B27" s="4" t="s">
        <f>=HYPERLINK("https://leilaoonline.net/lote/detalhe/143602",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=HYPERLINK("https://leilaoonline.net/lote/detalhe/143603", "110")</f>
      </c>
      <c r="B28" s="4" t="s">
        <f>=HYPERLINK("https://leilaoonline.net/lote/detalhe/143603",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=HYPERLINK("https://leilaoonline.net/lote/detalhe/143604", "111")</f>
      </c>
      <c r="B29" s="4" t="s">
        <f>=HYPERLINK("https://leilaoonline.net/lote/detalhe/143604",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=HYPERLINK("https://leilaoonline.net/lote/detalhe/143835", "124")</f>
      </c>
      <c r="B30" s="4" t="s">
        <f>=HYPERLINK("https://leilaoonline.net/lote/detalhe/143835",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=HYPERLINK("https://leilaoonline.net/lote/detalhe/143834", "127")</f>
      </c>
      <c r="B31" s="4" t="s">
        <f>=HYPERLINK("https://leilaoonline.net/lote/detalhe/143834",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=HYPERLINK("https://leilaoonline.net/lote/detalhe/143601", "135")</f>
      </c>
      <c r="B32" s="4" t="s">
        <f>=HYPERLINK("https://leilaoonline.net/lote/detalhe/143601",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=HYPERLINK("https://leilaoonline.net/lote/detalhe/143833", "141")</f>
      </c>
      <c r="B33" s="4" t="s">
        <f>=HYPERLINK("https://leilaoonline.net/lote/detalhe/143833",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2026-09-24T04:41:34.00Z</dcterms:created>
  <dc:creator>Tellks Tecnologia</dc:creator>
  <cp:revision>0</cp:revision>
</cp:coreProperties>
</file>