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=HYPERLINK("https://leilaoonline.net/lote/detalhe/141448", "099")</f>
      </c>
      <c r="B11" s="4" t="s">
        <f>=HYPERLINK("https://leilaoonline.net/lote/detalhe/141448",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=HYPERLINK("https://leilaoonline.net/lote/detalhe/141450", "100")</f>
      </c>
      <c r="B12" s="4" t="s">
        <f>=HYPERLINK("https://leilaoonline.net/lote/detalhe/141450",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=HYPERLINK("https://leilaoonline.net/lote/detalhe/141470", "110")</f>
      </c>
      <c r="B13" s="4" t="s">
        <f>=HYPERLINK("https://leilaoonline.net/lote/detalhe/141470",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=HYPERLINK("https://leilaoonline.net/lote/detalhe/141449", "120")</f>
      </c>
      <c r="B14" s="4" t="s">
        <f>=HYPERLINK("https://leilaoonline.net/lote/detalhe/141449",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=HYPERLINK("https://leilaoonline.net/lote/detalhe/142227", "121")</f>
      </c>
      <c r="B15" s="4" t="s">
        <f>=HYPERLINK("https://leilaoonline.net/lote/detalhe/142227",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=HYPERLINK("https://leilaoonline.net/lote/detalhe/141089", "122")</f>
      </c>
      <c r="B16" s="4" t="s">
        <f>=HYPERLINK("https://leilaoonline.net/lote/detalhe/141089",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=HYPERLINK("https://leilaoonline.net/lote/detalhe/141905", "124")</f>
      </c>
      <c r="B17" s="4" t="s">
        <f>=HYPERLINK("https://leilaoonline.net/lote/detalhe/141905",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=HYPERLINK("https://leilaoonline.net/lote/detalhe/141091", "125")</f>
      </c>
      <c r="B18" s="4" t="s">
        <f>=HYPERLINK("https://leilaoonline.net/lote/detalhe/141091",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=HYPERLINK("https://leilaoonline.net/lote/detalhe/141929", "126")</f>
      </c>
      <c r="B19" s="4" t="s">
        <f>=HYPERLINK("https://leilaoonline.net/lote/detalhe/141929",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=HYPERLINK("https://leilaoonline.net/lote/detalhe/141090", "129")</f>
      </c>
      <c r="B20" s="4" t="s">
        <f>=HYPERLINK("https://leilaoonline.net/lote/detalhe/141090",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=HYPERLINK("https://leilaoonline.net/lote/detalhe/141092", "130")</f>
      </c>
      <c r="B21" s="4" t="s">
        <f>=HYPERLINK("https://leilaoonline.net/lote/detalhe/141092",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=HYPERLINK("https://leilaoonline.net/lote/detalhe/141094", "131")</f>
      </c>
      <c r="B22" s="4" t="s">
        <f>=HYPERLINK("https://leilaoonline.net/lote/detalhe/141094",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=HYPERLINK("https://leilaoonline.net/lote/detalhe/141093", "132")</f>
      </c>
      <c r="B23" s="4" t="s">
        <f>=HYPERLINK("https://leilaoonline.net/lote/detalhe/141093",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=HYPERLINK("https://leilaoonline.net/lote/detalhe/141456", "133")</f>
      </c>
      <c r="B24" s="4" t="s">
        <f>=HYPERLINK("https://leilaoonline.net/lote/detalhe/141456",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=HYPERLINK("https://leilaoonline.net/lote/detalhe/141469", "134")</f>
      </c>
      <c r="B25" s="4" t="s">
        <f>=HYPERLINK("https://leilaoonline.net/lote/detalhe/141469",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=HYPERLINK("https://leilaoonline.net/lote/detalhe/141095", "138")</f>
      </c>
      <c r="B26" s="4" t="s">
        <f>=HYPERLINK("https://leilaoonline.net/lote/detalhe/141095",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=HYPERLINK("https://leilaoonline.net/lote/detalhe/141096", "140")</f>
      </c>
      <c r="B27" s="4" t="s">
        <f>=HYPERLINK("https://leilaoonline.net/lote/detalhe/141096",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=HYPERLINK("https://leilaoonline.net/lote/detalhe/141097", "142")</f>
      </c>
      <c r="B28" s="4" t="s">
        <f>=HYPERLINK("https://leilaoonline.net/lote/detalhe/141097",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=HYPERLINK("https://leilaoonline.net/lote/detalhe/141098", "143")</f>
      </c>
      <c r="B29" s="4" t="s">
        <f>=HYPERLINK("https://leilaoonline.net/lote/detalhe/141098",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=HYPERLINK("https://leilaoonline.net/lote/detalhe/141099", "144")</f>
      </c>
      <c r="B30" s="4" t="s">
        <f>=HYPERLINK("https://leilaoonline.net/lote/detalhe/141099",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=HYPERLINK("https://leilaoonline.net/lote/detalhe/141087", "151")</f>
      </c>
      <c r="B31" s="4" t="s">
        <f>=HYPERLINK("https://leilaoonline.net/lote/detalhe/141087",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=HYPERLINK("https://leilaoonline.net/lote/detalhe/141088", "152")</f>
      </c>
      <c r="B32" s="4" t="s">
        <f>=HYPERLINK("https://leilaoonline.net/lote/detalhe/141088",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2026-05-24T01:57:53.00Z</dcterms:created>
  <dc:creator>Tellks Tecnologia</dc:creator>
  <cp:revision>0</cp:revision>
</cp:coreProperties>
</file>