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=HYPERLINK("https://leilaoonline.net/lote/detalhe/139981", "000")</f>
      </c>
      <c r="B11" s="4" t="s">
        <f>=HYPERLINK("https://leilaoonline.net/lote/detalhe/139981",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=HYPERLINK("https://leilaoonline.net/lote/detalhe/139966", "001")</f>
      </c>
      <c r="B12" s="4" t="s">
        <f>=HYPERLINK("https://leilaoonline.net/lote/detalhe/139966",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=HYPERLINK("https://leilaoonline.net/lote/detalhe/139975", "002")</f>
      </c>
      <c r="B13" s="4" t="s">
        <f>=HYPERLINK("https://leilaoonline.net/lote/detalhe/139975",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=HYPERLINK("https://leilaoonline.net/lote/detalhe/139987", "003")</f>
      </c>
      <c r="B14" s="4" t="s">
        <f>=HYPERLINK("https://leilaoonline.net/lote/detalhe/139987",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=HYPERLINK("https://leilaoonline.net/lote/detalhe/139985", "004")</f>
      </c>
      <c r="B15" s="4" t="s">
        <f>=HYPERLINK("https://leilaoonline.net/lote/detalhe/139985",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=HYPERLINK("https://leilaoonline.net/lote/detalhe/141930", "005")</f>
      </c>
      <c r="B16" s="4" t="s">
        <f>=HYPERLINK("https://leilaoonline.net/lote/detalhe/141930",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=HYPERLINK("https://leilaoonline.net/lote/detalhe/139973", "006")</f>
      </c>
      <c r="B17" s="4" t="s">
        <f>=HYPERLINK("https://leilaoonline.net/lote/detalhe/139973",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=HYPERLINK("https://leilaoonline.net/lote/detalhe/139976", "007")</f>
      </c>
      <c r="B18" s="4" t="s">
        <f>=HYPERLINK("https://leilaoonline.net/lote/detalhe/139976",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=HYPERLINK("https://leilaoonline.net/lote/detalhe/139974", "008")</f>
      </c>
      <c r="B19" s="4" t="s">
        <f>=HYPERLINK("https://leilaoonline.net/lote/detalhe/139974",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=HYPERLINK("https://leilaoonline.net/lote/detalhe/139979", "009")</f>
      </c>
      <c r="B20" s="4" t="s">
        <f>=HYPERLINK("https://leilaoonline.net/lote/detalhe/139979",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=HYPERLINK("https://leilaoonline.net/lote/detalhe/141898", "010")</f>
      </c>
      <c r="B21" s="4" t="s">
        <f>=HYPERLINK("https://leilaoonline.net/lote/detalhe/141898",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=HYPERLINK("https://leilaoonline.net/lote/detalhe/141899", "011")</f>
      </c>
      <c r="B22" s="4" t="s">
        <f>=HYPERLINK("https://leilaoonline.net/lote/detalhe/141899",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=HYPERLINK("https://leilaoonline.net/lote/detalhe/139977", "012")</f>
      </c>
      <c r="B23" s="4" t="s">
        <f>=HYPERLINK("https://leilaoonline.net/lote/detalhe/139977",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=HYPERLINK("https://leilaoonline.net/lote/detalhe/139978", "013")</f>
      </c>
      <c r="B24" s="4" t="s">
        <f>=HYPERLINK("https://leilaoonline.net/lote/detalhe/139978",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=HYPERLINK("https://leilaoonline.net/lote/detalhe/139982", "014")</f>
      </c>
      <c r="B25" s="4" t="s">
        <f>=HYPERLINK("https://leilaoonline.net/lote/detalhe/139982",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=HYPERLINK("https://leilaoonline.net/lote/detalhe/139986", "015")</f>
      </c>
      <c r="B26" s="4" t="s">
        <f>=HYPERLINK("https://leilaoonline.net/lote/detalhe/139986",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=HYPERLINK("https://leilaoonline.net/lote/detalhe/141900", "016")</f>
      </c>
      <c r="B27" s="4" t="s">
        <f>=HYPERLINK("https://leilaoonline.net/lote/detalhe/141900",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=HYPERLINK("https://leilaoonline.net/lote/detalhe/141901", "017")</f>
      </c>
      <c r="B28" s="4" t="s">
        <f>=HYPERLINK("https://leilaoonline.net/lote/detalhe/141901",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=HYPERLINK("https://leilaoonline.net/lote/detalhe/141931", "018")</f>
      </c>
      <c r="B29" s="4" t="s">
        <f>=HYPERLINK("https://leilaoonline.net/lote/detalhe/141931",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=HYPERLINK("https://leilaoonline.net/lote/detalhe/139983", "019")</f>
      </c>
      <c r="B30" s="4" t="s">
        <f>=HYPERLINK("https://leilaoonline.net/lote/detalhe/139983",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=HYPERLINK("https://leilaoonline.net/lote/detalhe/142193", "020")</f>
      </c>
      <c r="B31" s="4" t="s">
        <f>=HYPERLINK("https://leilaoonline.net/lote/detalhe/142193",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=HYPERLINK("https://leilaoonline.net/lote/detalhe/139970", "024")</f>
      </c>
      <c r="B32" s="4" t="s">
        <f>=HYPERLINK("https://leilaoonline.net/lote/detalhe/139970",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=HYPERLINK("https://leilaoonline.net/lote/detalhe/139969", "029")</f>
      </c>
      <c r="B33" s="4" t="s">
        <f>=HYPERLINK("https://leilaoonline.net/lote/detalhe/139969",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=HYPERLINK("https://leilaoonline.net/lote/detalhe/139972", "034")</f>
      </c>
      <c r="B34" s="4" t="s">
        <f>=HYPERLINK("https://leilaoonline.net/lote/detalhe/139972",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=HYPERLINK("https://leilaoonline.net/lote/detalhe/139967", "037")</f>
      </c>
      <c r="B35" s="4" t="s">
        <f>=HYPERLINK("https://leilaoonline.net/lote/detalhe/139967",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=HYPERLINK("https://leilaoonline.net/lote/detalhe/139968", "038")</f>
      </c>
      <c r="B36" s="4" t="s">
        <f>=HYPERLINK("https://leilaoonline.net/lote/detalhe/139968",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=HYPERLINK("https://leilaoonline.net/lote/detalhe/140480", "039")</f>
      </c>
      <c r="B37" s="4" t="s">
        <f>=HYPERLINK("https://leilaoonline.net/lote/detalhe/140480",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=HYPERLINK("https://leilaoonline.net/lote/detalhe/140482", "040")</f>
      </c>
      <c r="B38" s="4" t="s">
        <f>=HYPERLINK("https://leilaoonline.net/lote/detalhe/140482",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=HYPERLINK("https://leilaoonline.net/lote/detalhe/140935", "041")</f>
      </c>
      <c r="B39" s="4" t="s">
        <f>=HYPERLINK("https://leilaoonline.net/lote/detalhe/140935",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=HYPERLINK("https://leilaoonline.net/lote/detalhe/141042", "042")</f>
      </c>
      <c r="B40" s="4" t="s">
        <f>=HYPERLINK("https://leilaoonline.net/lote/detalhe/141042",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=HYPERLINK("https://leilaoonline.net/lote/detalhe/141045", "043")</f>
      </c>
      <c r="B41" s="4" t="s">
        <f>=HYPERLINK("https://leilaoonline.net/lote/detalhe/141045",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=HYPERLINK("https://leilaoonline.net/lote/detalhe/141044", "044")</f>
      </c>
      <c r="B42" s="4" t="s">
        <f>=HYPERLINK("https://leilaoonline.net/lote/detalhe/141044",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=HYPERLINK("https://leilaoonline.net/lote/detalhe/141046", "045")</f>
      </c>
      <c r="B43" s="4" t="s">
        <f>=HYPERLINK("https://leilaoonline.net/lote/detalhe/141046",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=HYPERLINK("https://leilaoonline.net/lote/detalhe/141043", "046")</f>
      </c>
      <c r="B44" s="4" t="s">
        <f>=HYPERLINK("https://leilaoonline.net/lote/detalhe/141043",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=HYPERLINK("https://leilaoonline.net/lote/detalhe/141053", "047")</f>
      </c>
      <c r="B45" s="4" t="s">
        <f>=HYPERLINK("https://leilaoonline.net/lote/detalhe/141053",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2026-06-14T12:15:11.00Z</dcterms:created>
  <dc:creator>Tellks Tecnologia</dc:creator>
  <cp:revision>0</cp:revision>
</cp:coreProperties>
</file>