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=HYPERLINK("https://leilaoonline.net/lote/detalhe/140333", "000")</f>
      </c>
      <c r="B11" s="4" t="s">
        <f>=HYPERLINK("https://leilaoonline.net/lote/detalhe/140333",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=HYPERLINK("https://leilaoonline.net/lote/detalhe/140283", "001")</f>
      </c>
      <c r="B12" s="4" t="s">
        <f>=HYPERLINK("https://leilaoonline.net/lote/detalhe/140283",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=HYPERLINK("https://leilaoonline.net/lote/detalhe/140286", "002")</f>
      </c>
      <c r="B13" s="4" t="s">
        <f>=HYPERLINK("https://leilaoonline.net/lote/detalhe/140286",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=HYPERLINK("https://leilaoonline.net/lote/detalhe/140285", "003")</f>
      </c>
      <c r="B14" s="4" t="s">
        <f>=HYPERLINK("https://leilaoonline.net/lote/detalhe/140285",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=HYPERLINK("https://leilaoonline.net/lote/detalhe/140282", "004")</f>
      </c>
      <c r="B15" s="4" t="s">
        <f>=HYPERLINK("https://leilaoonline.net/lote/detalhe/140282",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=HYPERLINK("https://leilaoonline.net/lote/detalhe/140287", "005")</f>
      </c>
      <c r="B16" s="4" t="s">
        <f>=HYPERLINK("https://leilaoonline.net/lote/detalhe/140287",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=HYPERLINK("https://leilaoonline.net/lote/detalhe/140281", "006")</f>
      </c>
      <c r="B17" s="4" t="s">
        <f>=HYPERLINK("https://leilaoonline.net/lote/detalhe/140281",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=HYPERLINK("https://leilaoonline.net/lote/detalhe/140284", "007")</f>
      </c>
      <c r="B18" s="4" t="s">
        <f>=HYPERLINK("https://leilaoonline.net/lote/detalhe/140284",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=HYPERLINK("https://leilaoonline.net/lote/detalhe/140298", "008")</f>
      </c>
      <c r="B19" s="4" t="s">
        <f>=HYPERLINK("https://leilaoonline.net/lote/detalhe/140298",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=HYPERLINK("https://leilaoonline.net/lote/detalhe/140289", "009")</f>
      </c>
      <c r="B20" s="4" t="s">
        <f>=HYPERLINK("https://leilaoonline.net/lote/detalhe/140289",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=HYPERLINK("https://leilaoonline.net/lote/detalhe/140288", "010")</f>
      </c>
      <c r="B21" s="4" t="s">
        <f>=HYPERLINK("https://leilaoonline.net/lote/detalhe/140288",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=HYPERLINK("https://leilaoonline.net/lote/detalhe/140311", "011")</f>
      </c>
      <c r="B22" s="4" t="s">
        <f>=HYPERLINK("https://leilaoonline.net/lote/detalhe/140311",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=HYPERLINK("https://leilaoonline.net/lote/detalhe/140292", "012")</f>
      </c>
      <c r="B23" s="4" t="s">
        <f>=HYPERLINK("https://leilaoonline.net/lote/detalhe/140292",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=HYPERLINK("https://leilaoonline.net/lote/detalhe/140291", "013")</f>
      </c>
      <c r="B24" s="4" t="s">
        <f>=HYPERLINK("https://leilaoonline.net/lote/detalhe/140291",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=HYPERLINK("https://leilaoonline.net/lote/detalhe/140315", "014")</f>
      </c>
      <c r="B25" s="4" t="s">
        <f>=HYPERLINK("https://leilaoonline.net/lote/detalhe/140315",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=HYPERLINK("https://leilaoonline.net/lote/detalhe/140318", "015")</f>
      </c>
      <c r="B26" s="4" t="s">
        <f>=HYPERLINK("https://leilaoonline.net/lote/detalhe/140318",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=HYPERLINK("https://leilaoonline.net/lote/detalhe/140296", "016")</f>
      </c>
      <c r="B27" s="4" t="s">
        <f>=HYPERLINK("https://leilaoonline.net/lote/detalhe/140296",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=HYPERLINK("https://leilaoonline.net/lote/detalhe/140297", "017")</f>
      </c>
      <c r="B28" s="4" t="s">
        <f>=HYPERLINK("https://leilaoonline.net/lote/detalhe/140297",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=HYPERLINK("https://leilaoonline.net/lote/detalhe/140319", "018")</f>
      </c>
      <c r="B29" s="4" t="s">
        <f>=HYPERLINK("https://leilaoonline.net/lote/detalhe/140319",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=HYPERLINK("https://leilaoonline.net/lote/detalhe/140316", "019")</f>
      </c>
      <c r="B30" s="4" t="s">
        <f>=HYPERLINK("https://leilaoonline.net/lote/detalhe/140316",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=HYPERLINK("https://leilaoonline.net/lote/detalhe/140302", "020")</f>
      </c>
      <c r="B31" s="4" t="s">
        <f>=HYPERLINK("https://leilaoonline.net/lote/detalhe/140302",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=HYPERLINK("https://leilaoonline.net/lote/detalhe/140299", "021")</f>
      </c>
      <c r="B32" s="4" t="s">
        <f>=HYPERLINK("https://leilaoonline.net/lote/detalhe/140299",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=HYPERLINK("https://leilaoonline.net/lote/detalhe/140300", "022")</f>
      </c>
      <c r="B33" s="4" t="s">
        <f>=HYPERLINK("https://leilaoonline.net/lote/detalhe/140300",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=HYPERLINK("https://leilaoonline.net/lote/detalhe/140313", "023")</f>
      </c>
      <c r="B34" s="4" t="s">
        <f>=HYPERLINK("https://leilaoonline.net/lote/detalhe/140313",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=HYPERLINK("https://leilaoonline.net/lote/detalhe/140294", "024")</f>
      </c>
      <c r="B35" s="4" t="s">
        <f>=HYPERLINK("https://leilaoonline.net/lote/detalhe/140294",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=HYPERLINK("https://leilaoonline.net/lote/detalhe/140309", "025")</f>
      </c>
      <c r="B36" s="4" t="s">
        <f>=HYPERLINK("https://leilaoonline.net/lote/detalhe/140309",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=HYPERLINK("https://leilaoonline.net/lote/detalhe/140308", "026")</f>
      </c>
      <c r="B37" s="4" t="s">
        <f>=HYPERLINK("https://leilaoonline.net/lote/detalhe/140308",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=HYPERLINK("https://leilaoonline.net/lote/detalhe/140290", "027")</f>
      </c>
      <c r="B38" s="4" t="s">
        <f>=HYPERLINK("https://leilaoonline.net/lote/detalhe/140290",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=HYPERLINK("https://leilaoonline.net/lote/detalhe/140301", "028")</f>
      </c>
      <c r="B39" s="4" t="s">
        <f>=HYPERLINK("https://leilaoonline.net/lote/detalhe/140301",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=HYPERLINK("https://leilaoonline.net/lote/detalhe/140317", "029")</f>
      </c>
      <c r="B40" s="4" t="s">
        <f>=HYPERLINK("https://leilaoonline.net/lote/detalhe/140317",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=HYPERLINK("https://leilaoonline.net/lote/detalhe/140310", "030")</f>
      </c>
      <c r="B41" s="4" t="s">
        <f>=HYPERLINK("https://leilaoonline.net/lote/detalhe/140310",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=HYPERLINK("https://leilaoonline.net/lote/detalhe/140314", "031")</f>
      </c>
      <c r="B42" s="4" t="s">
        <f>=HYPERLINK("https://leilaoonline.net/lote/detalhe/140314",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=HYPERLINK("https://leilaoonline.net/lote/detalhe/140293", "032")</f>
      </c>
      <c r="B43" s="4" t="s">
        <f>=HYPERLINK("https://leilaoonline.net/lote/detalhe/140293",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=HYPERLINK("https://leilaoonline.net/lote/detalhe/140305", "033")</f>
      </c>
      <c r="B44" s="4" t="s">
        <f>=HYPERLINK("https://leilaoonline.net/lote/detalhe/140305",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=HYPERLINK("https://leilaoonline.net/lote/detalhe/140306", "034")</f>
      </c>
      <c r="B45" s="4" t="s">
        <f>=HYPERLINK("https://leilaoonline.net/lote/detalhe/140306",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=HYPERLINK("https://leilaoonline.net/lote/detalhe/140303", "035")</f>
      </c>
      <c r="B46" s="4" t="s">
        <f>=HYPERLINK("https://leilaoonline.net/lote/detalhe/140303",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=HYPERLINK("https://leilaoonline.net/lote/detalhe/140312", "036")</f>
      </c>
      <c r="B47" s="4" t="s">
        <f>=HYPERLINK("https://leilaoonline.net/lote/detalhe/140312",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=HYPERLINK("https://leilaoonline.net/lote/detalhe/140295", "037")</f>
      </c>
      <c r="B48" s="4" t="s">
        <f>=HYPERLINK("https://leilaoonline.net/lote/detalhe/140295",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=HYPERLINK("https://leilaoonline.net/lote/detalhe/140304", "049")</f>
      </c>
      <c r="B49" s="4" t="s">
        <f>=HYPERLINK("https://leilaoonline.net/lote/detalhe/140304",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=HYPERLINK("https://leilaoonline.net/lote/detalhe/140307", "051")</f>
      </c>
      <c r="B50" s="4" t="s">
        <f>=HYPERLINK("https://leilaoonline.net/lote/detalhe/140307",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2026-06-14T13:22:26.00Z</dcterms:created>
  <dc:creator>Tellks Tecnologia</dc:creator>
  <cp:revision>0</cp:revision>
</cp:coreProperties>
</file>