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=HYPERLINK("https://leilaoonline.net/lote/detalhe/139233", "673")</f>
      </c>
      <c r="B11" s="4" t="s">
        <f>=HYPERLINK("https://leilaoonline.net/lote/detalhe/139233",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=HYPERLINK("https://leilaoonline.net/lote/detalhe/139460", "678")</f>
      </c>
      <c r="B12" s="4" t="s">
        <f>=HYPERLINK("https://leilaoonline.net/lote/detalhe/139460",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=HYPERLINK("https://leilaoonline.net/lote/detalhe/139455", "681")</f>
      </c>
      <c r="B13" s="4" t="s">
        <f>=HYPERLINK("https://leilaoonline.net/lote/detalhe/139455",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=HYPERLINK("https://leilaoonline.net/lote/detalhe/139451", "699")</f>
      </c>
      <c r="B14" s="4" t="s">
        <f>=HYPERLINK("https://leilaoonline.net/lote/detalhe/139451",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=HYPERLINK("https://leilaoonline.net/lote/detalhe/139459", "706")</f>
      </c>
      <c r="B15" s="4" t="s">
        <f>=HYPERLINK("https://leilaoonline.net/lote/detalhe/139459",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=HYPERLINK("https://leilaoonline.net/lote/detalhe/139449", "707")</f>
      </c>
      <c r="B16" s="4" t="s">
        <f>=HYPERLINK("https://leilaoonline.net/lote/detalhe/139449",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=HYPERLINK("https://leilaoonline.net/lote/detalhe/139453", "717")</f>
      </c>
      <c r="B17" s="4" t="s">
        <f>=HYPERLINK("https://leilaoonline.net/lote/detalhe/139453",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=HYPERLINK("https://leilaoonline.net/lote/detalhe/139441", "734")</f>
      </c>
      <c r="B18" s="4" t="s">
        <f>=HYPERLINK("https://leilaoonline.net/lote/detalhe/139441",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=HYPERLINK("https://leilaoonline.net/lote/detalhe/139440", "804")</f>
      </c>
      <c r="B19" s="4" t="s">
        <f>=HYPERLINK("https://leilaoonline.net/lote/detalhe/139440",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=HYPERLINK("https://leilaoonline.net/lote/detalhe/139166", "808")</f>
      </c>
      <c r="B20" s="4" t="s">
        <f>=HYPERLINK("https://leilaoonline.net/lote/detalhe/139166",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=HYPERLINK("https://leilaoonline.net/lote/detalhe/139461", "825")</f>
      </c>
      <c r="B21" s="4" t="s">
        <f>=HYPERLINK("https://leilaoonline.net/lote/detalhe/139461",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=HYPERLINK("https://leilaoonline.net/lote/detalhe/139457", "826")</f>
      </c>
      <c r="B22" s="4" t="s">
        <f>=HYPERLINK("https://leilaoonline.net/lote/detalhe/139457",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=HYPERLINK("https://leilaoonline.net/lote/detalhe/139458", "827")</f>
      </c>
      <c r="B23" s="4" t="s">
        <f>=HYPERLINK("https://leilaoonline.net/lote/detalhe/139458",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=HYPERLINK("https://leilaoonline.net/lote/detalhe/139450", "828")</f>
      </c>
      <c r="B24" s="4" t="s">
        <f>=HYPERLINK("https://leilaoonline.net/lote/detalhe/139450",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=HYPERLINK("https://leilaoonline.net/lote/detalhe/139474", "866")</f>
      </c>
      <c r="B25" s="4" t="s">
        <f>=HYPERLINK("https://leilaoonline.net/lote/detalhe/139474",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=HYPERLINK("https://leilaoonline.net/lote/detalhe/139439", "872")</f>
      </c>
      <c r="B26" s="4" t="s">
        <f>=HYPERLINK("https://leilaoonline.net/lote/detalhe/139439",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=HYPERLINK("https://leilaoonline.net/lote/detalhe/139447", "881")</f>
      </c>
      <c r="B27" s="4" t="s">
        <f>=HYPERLINK("https://leilaoonline.net/lote/detalhe/139447",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=HYPERLINK("https://leilaoonline.net/lote/detalhe/139438", "882")</f>
      </c>
      <c r="B28" s="4" t="s">
        <f>=HYPERLINK("https://leilaoonline.net/lote/detalhe/139438",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=HYPERLINK("https://leilaoonline.net/lote/detalhe/139464", "898")</f>
      </c>
      <c r="B29" s="4" t="s">
        <f>=HYPERLINK("https://leilaoonline.net/lote/detalhe/139464",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=HYPERLINK("https://leilaoonline.net/lote/detalhe/139488", "899")</f>
      </c>
      <c r="B30" s="4" t="s">
        <f>=HYPERLINK("https://leilaoonline.net/lote/detalhe/139488",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=HYPERLINK("https://leilaoonline.net/lote/detalhe/139478", "912")</f>
      </c>
      <c r="B31" s="4" t="s">
        <f>=HYPERLINK("https://leilaoonline.net/lote/detalhe/139478",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=HYPERLINK("https://leilaoonline.net/lote/detalhe/139466", "973")</f>
      </c>
      <c r="B32" s="4" t="s">
        <f>=HYPERLINK("https://leilaoonline.net/lote/detalhe/139466",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=HYPERLINK("https://leilaoonline.net/lote/detalhe/139473", "975")</f>
      </c>
      <c r="B33" s="4" t="s">
        <f>=HYPERLINK("https://leilaoonline.net/lote/detalhe/139473",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=HYPERLINK("https://leilaoonline.net/lote/detalhe/139471", "990")</f>
      </c>
      <c r="B34" s="4" t="s">
        <f>=HYPERLINK("https://leilaoonline.net/lote/detalhe/139471",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=HYPERLINK("https://leilaoonline.net/lote/detalhe/139127", "1006")</f>
      </c>
      <c r="B35" s="4" t="s">
        <f>=HYPERLINK("https://leilaoonline.net/lote/detalhe/139127",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=HYPERLINK("https://leilaoonline.net/lote/detalhe/139124", "1007")</f>
      </c>
      <c r="B36" s="4" t="s">
        <f>=HYPERLINK("https://leilaoonline.net/lote/detalhe/139124",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=HYPERLINK("https://leilaoonline.net/lote/detalhe/138483", "1008")</f>
      </c>
      <c r="B37" s="4" t="s">
        <f>=HYPERLINK("https://leilaoonline.net/lote/detalhe/138483",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=HYPERLINK("https://leilaoonline.net/lote/detalhe/138477", "1009")</f>
      </c>
      <c r="B38" s="4" t="s">
        <f>=HYPERLINK("https://leilaoonline.net/lote/detalhe/138477",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=HYPERLINK("https://leilaoonline.net/lote/detalhe/138474", "1010")</f>
      </c>
      <c r="B39" s="4" t="s">
        <f>=HYPERLINK("https://leilaoonline.net/lote/detalhe/138474",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=HYPERLINK("https://leilaoonline.net/lote/detalhe/138471", "1012")</f>
      </c>
      <c r="B40" s="4" t="s">
        <f>=HYPERLINK("https://leilaoonline.net/lote/detalhe/138471",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=HYPERLINK("https://leilaoonline.net/lote/detalhe/138480", "1013")</f>
      </c>
      <c r="B41" s="4" t="s">
        <f>=HYPERLINK("https://leilaoonline.net/lote/detalhe/138480",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=HYPERLINK("https://leilaoonline.net/lote/detalhe/138478", "1019")</f>
      </c>
      <c r="B42" s="4" t="s">
        <f>=HYPERLINK("https://leilaoonline.net/lote/detalhe/138478",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=HYPERLINK("https://leilaoonline.net/lote/detalhe/138476", "1020")</f>
      </c>
      <c r="B43" s="4" t="s">
        <f>=HYPERLINK("https://leilaoonline.net/lote/detalhe/138476",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=HYPERLINK("https://leilaoonline.net/lote/detalhe/138482", "1021")</f>
      </c>
      <c r="B44" s="4" t="s">
        <f>=HYPERLINK("https://leilaoonline.net/lote/detalhe/138482",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=HYPERLINK("https://leilaoonline.net/lote/detalhe/138484", "1023")</f>
      </c>
      <c r="B45" s="4" t="s">
        <f>=HYPERLINK("https://leilaoonline.net/lote/detalhe/138484",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=HYPERLINK("https://leilaoonline.net/lote/detalhe/138481", "1024")</f>
      </c>
      <c r="B46" s="4" t="s">
        <f>=HYPERLINK("https://leilaoonline.net/lote/detalhe/138481",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=HYPERLINK("https://leilaoonline.net/lote/detalhe/138475", "1025")</f>
      </c>
      <c r="B47" s="4" t="s">
        <f>=HYPERLINK("https://leilaoonline.net/lote/detalhe/138475",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=HYPERLINK("https://leilaoonline.net/lote/detalhe/138473", "1029")</f>
      </c>
      <c r="B48" s="4" t="s">
        <f>=HYPERLINK("https://leilaoonline.net/lote/detalhe/138473",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=HYPERLINK("https://leilaoonline.net/lote/detalhe/139170", "1155")</f>
      </c>
      <c r="B49" s="4" t="s">
        <f>=HYPERLINK("https://leilaoonline.net/lote/detalhe/139170",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=HYPERLINK("https://leilaoonline.net/lote/detalhe/139168", "1157")</f>
      </c>
      <c r="B50" s="4" t="s">
        <f>=HYPERLINK("https://leilaoonline.net/lote/detalhe/139168",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=HYPERLINK("https://leilaoonline.net/lote/detalhe/139169", "1160")</f>
      </c>
      <c r="B51" s="4" t="s">
        <f>=HYPERLINK("https://leilaoonline.net/lote/detalhe/139169",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=HYPERLINK("https://leilaoonline.net/lote/detalhe/139442", "1162")</f>
      </c>
      <c r="B52" s="4" t="s">
        <f>=HYPERLINK("https://leilaoonline.net/lote/detalhe/139442",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=HYPERLINK("https://leilaoonline.net/lote/detalhe/139448", "1164")</f>
      </c>
      <c r="B53" s="4" t="s">
        <f>=HYPERLINK("https://leilaoonline.net/lote/detalhe/139448",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=HYPERLINK("https://leilaoonline.net/lote/detalhe/139446", "1210")</f>
      </c>
      <c r="B54" s="4" t="s">
        <f>=HYPERLINK("https://leilaoonline.net/lote/detalhe/139446",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=HYPERLINK("https://leilaoonline.net/lote/detalhe/139445", "1212")</f>
      </c>
      <c r="B55" s="4" t="s">
        <f>=HYPERLINK("https://leilaoonline.net/lote/detalhe/139445",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=HYPERLINK("https://leilaoonline.net/lote/detalhe/139443", "1213")</f>
      </c>
      <c r="B56" s="4" t="s">
        <f>=HYPERLINK("https://leilaoonline.net/lote/detalhe/139443",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=HYPERLINK("https://leilaoonline.net/lote/detalhe/139444", "1214")</f>
      </c>
      <c r="B57" s="4" t="s">
        <f>=HYPERLINK("https://leilaoonline.net/lote/detalhe/139444",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=HYPERLINK("https://leilaoonline.net/lote/detalhe/139167", "1215")</f>
      </c>
      <c r="B58" s="4" t="s">
        <f>=HYPERLINK("https://leilaoonline.net/lote/detalhe/139167",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=HYPERLINK("https://leilaoonline.net/lote/detalhe/139468", "1230")</f>
      </c>
      <c r="B59" s="4" t="s">
        <f>=HYPERLINK("https://leilaoonline.net/lote/detalhe/139468",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=HYPERLINK("https://leilaoonline.net/lote/detalhe/139462", "1231")</f>
      </c>
      <c r="B60" s="4" t="s">
        <f>=HYPERLINK("https://leilaoonline.net/lote/detalhe/139462",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=HYPERLINK("https://leilaoonline.net/lote/detalhe/139452", "1232")</f>
      </c>
      <c r="B61" s="4" t="s">
        <f>=HYPERLINK("https://leilaoonline.net/lote/detalhe/139452",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=HYPERLINK("https://leilaoonline.net/lote/detalhe/139456", "1233")</f>
      </c>
      <c r="B62" s="4" t="s">
        <f>=HYPERLINK("https://leilaoonline.net/lote/detalhe/139456",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=HYPERLINK("https://leilaoonline.net/lote/detalhe/139475", "1238")</f>
      </c>
      <c r="B63" s="4" t="s">
        <f>=HYPERLINK("https://leilaoonline.net/lote/detalhe/139475",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=HYPERLINK("https://leilaoonline.net/lote/detalhe/139476", "1239")</f>
      </c>
      <c r="B64" s="4" t="s">
        <f>=HYPERLINK("https://leilaoonline.net/lote/detalhe/139476",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=HYPERLINK("https://leilaoonline.net/lote/detalhe/139477", "1240")</f>
      </c>
      <c r="B65" s="4" t="s">
        <f>=HYPERLINK("https://leilaoonline.net/lote/detalhe/139477",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=HYPERLINK("https://leilaoonline.net/lote/detalhe/139454", "1241")</f>
      </c>
      <c r="B66" s="4" t="s">
        <f>=HYPERLINK("https://leilaoonline.net/lote/detalhe/139454",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=HYPERLINK("https://leilaoonline.net/lote/detalhe/139472", "1242")</f>
      </c>
      <c r="B67" s="4" t="s">
        <f>=HYPERLINK("https://leilaoonline.net/lote/detalhe/139472",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=HYPERLINK("https://leilaoonline.net/lote/detalhe/139469", "1243")</f>
      </c>
      <c r="B68" s="4" t="s">
        <f>=HYPERLINK("https://leilaoonline.net/lote/detalhe/139469",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=HYPERLINK("https://leilaoonline.net/lote/detalhe/139467", "1244")</f>
      </c>
      <c r="B69" s="4" t="s">
        <f>=HYPERLINK("https://leilaoonline.net/lote/detalhe/139467",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=HYPERLINK("https://leilaoonline.net/lote/detalhe/139470", "1246")</f>
      </c>
      <c r="B70" s="4" t="s">
        <f>=HYPERLINK("https://leilaoonline.net/lote/detalhe/139470",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=HYPERLINK("https://leilaoonline.net/lote/detalhe/139465", "1255")</f>
      </c>
      <c r="B71" s="4" t="s">
        <f>=HYPERLINK("https://leilaoonline.net/lote/detalhe/139465",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=HYPERLINK("https://leilaoonline.net/lote/detalhe/139463", "1256")</f>
      </c>
      <c r="B72" s="4" t="s">
        <f>=HYPERLINK("https://leilaoonline.net/lote/detalhe/139463",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=HYPERLINK("https://leilaoonline.net/lote/detalhe/139670", "1257")</f>
      </c>
      <c r="B73" s="4" t="s">
        <f>=HYPERLINK("https://leilaoonline.net/lote/detalhe/139670",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=HYPERLINK("https://leilaoonline.net/lote/detalhe/139046", "1260")</f>
      </c>
      <c r="B74" s="4" t="s">
        <f>=HYPERLINK("https://leilaoonline.net/lote/detalhe/139046",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=HYPERLINK("https://leilaoonline.net/lote/detalhe/138955", "1261")</f>
      </c>
      <c r="B75" s="4" t="s">
        <f>=HYPERLINK("https://leilaoonline.net/lote/detalhe/138955",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=HYPERLINK("https://leilaoonline.net/lote/detalhe/139049", "1263")</f>
      </c>
      <c r="B76" s="4" t="s">
        <f>=HYPERLINK("https://leilaoonline.net/lote/detalhe/139049",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=HYPERLINK("https://leilaoonline.net/lote/detalhe/138985", "1264")</f>
      </c>
      <c r="B77" s="4" t="s">
        <f>=HYPERLINK("https://leilaoonline.net/lote/detalhe/138985",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=HYPERLINK("https://leilaoonline.net/lote/detalhe/138962", "1265")</f>
      </c>
      <c r="B78" s="4" t="s">
        <f>=HYPERLINK("https://leilaoonline.net/lote/detalhe/138962",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=HYPERLINK("https://leilaoonline.net/lote/detalhe/139050", "1266")</f>
      </c>
      <c r="B79" s="4" t="s">
        <f>=HYPERLINK("https://leilaoonline.net/lote/detalhe/139050",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=HYPERLINK("https://leilaoonline.net/lote/detalhe/139120", "1268")</f>
      </c>
      <c r="B80" s="4" t="s">
        <f>=HYPERLINK("https://leilaoonline.net/lote/detalhe/139120",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=HYPERLINK("https://leilaoonline.net/lote/detalhe/139121", "1269")</f>
      </c>
      <c r="B81" s="4" t="s">
        <f>=HYPERLINK("https://leilaoonline.net/lote/detalhe/139121",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=HYPERLINK("https://leilaoonline.net/lote/detalhe/139122", "1270")</f>
      </c>
      <c r="B82" s="4" t="s">
        <f>=HYPERLINK("https://leilaoonline.net/lote/detalhe/139122",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=HYPERLINK("https://leilaoonline.net/lote/detalhe/139002", "1274")</f>
      </c>
      <c r="B83" s="4" t="s">
        <f>=HYPERLINK("https://leilaoonline.net/lote/detalhe/139002",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=HYPERLINK("https://leilaoonline.net/lote/detalhe/139001", "1275")</f>
      </c>
      <c r="B84" s="4" t="s">
        <f>=HYPERLINK("https://leilaoonline.net/lote/detalhe/139001",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=HYPERLINK("https://leilaoonline.net/lote/detalhe/138990", "1276")</f>
      </c>
      <c r="B85" s="4" t="s">
        <f>=HYPERLINK("https://leilaoonline.net/lote/detalhe/138990",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=HYPERLINK("https://leilaoonline.net/lote/detalhe/138993", "1278")</f>
      </c>
      <c r="B86" s="4" t="s">
        <f>=HYPERLINK("https://leilaoonline.net/lote/detalhe/138993",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=HYPERLINK("https://leilaoonline.net/lote/detalhe/139006", "1280")</f>
      </c>
      <c r="B87" s="4" t="s">
        <f>=HYPERLINK("https://leilaoonline.net/lote/detalhe/139006",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=HYPERLINK("https://leilaoonline.net/lote/detalhe/138996", "1281")</f>
      </c>
      <c r="B88" s="4" t="s">
        <f>=HYPERLINK("https://leilaoonline.net/lote/detalhe/138996",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=HYPERLINK("https://leilaoonline.net/lote/detalhe/139000", "1282")</f>
      </c>
      <c r="B89" s="4" t="s">
        <f>=HYPERLINK("https://leilaoonline.net/lote/detalhe/139000",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=HYPERLINK("https://leilaoonline.net/lote/detalhe/138997", "1283")</f>
      </c>
      <c r="B90" s="4" t="s">
        <f>=HYPERLINK("https://leilaoonline.net/lote/detalhe/138997",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=HYPERLINK("https://leilaoonline.net/lote/detalhe/139017", "1284")</f>
      </c>
      <c r="B91" s="4" t="s">
        <f>=HYPERLINK("https://leilaoonline.net/lote/detalhe/139017",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=HYPERLINK("https://leilaoonline.net/lote/detalhe/139014", "1285")</f>
      </c>
      <c r="B92" s="4" t="s">
        <f>=HYPERLINK("https://leilaoonline.net/lote/detalhe/139014",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=HYPERLINK("https://leilaoonline.net/lote/detalhe/138998", "1286")</f>
      </c>
      <c r="B93" s="4" t="s">
        <f>=HYPERLINK("https://leilaoonline.net/lote/detalhe/138998",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=HYPERLINK("https://leilaoonline.net/lote/detalhe/139031", "1287")</f>
      </c>
      <c r="B94" s="4" t="s">
        <f>=HYPERLINK("https://leilaoonline.net/lote/detalhe/139031",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=HYPERLINK("https://leilaoonline.net/lote/detalhe/139019", "1290")</f>
      </c>
      <c r="B95" s="4" t="s">
        <f>=HYPERLINK("https://leilaoonline.net/lote/detalhe/139019",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=HYPERLINK("https://leilaoonline.net/lote/detalhe/139032", "1291")</f>
      </c>
      <c r="B96" s="4" t="s">
        <f>=HYPERLINK("https://leilaoonline.net/lote/detalhe/139032",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=HYPERLINK("https://leilaoonline.net/lote/detalhe/139030", "1292")</f>
      </c>
      <c r="B97" s="4" t="s">
        <f>=HYPERLINK("https://leilaoonline.net/lote/detalhe/139030",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=HYPERLINK("https://leilaoonline.net/lote/detalhe/139669", "1294")</f>
      </c>
      <c r="B98" s="4" t="s">
        <f>=HYPERLINK("https://leilaoonline.net/lote/detalhe/139669",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=HYPERLINK("https://leilaoonline.net/lote/detalhe/139008", "1295")</f>
      </c>
      <c r="B99" s="4" t="s">
        <f>=HYPERLINK("https://leilaoonline.net/lote/detalhe/139008",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=HYPERLINK("https://leilaoonline.net/lote/detalhe/139040", "1299")</f>
      </c>
      <c r="B100" s="4" t="s">
        <f>=HYPERLINK("https://leilaoonline.net/lote/detalhe/139040",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=HYPERLINK("https://leilaoonline.net/lote/detalhe/138974", "1301")</f>
      </c>
      <c r="B101" s="4" t="s">
        <f>=HYPERLINK("https://leilaoonline.net/lote/detalhe/138974",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=HYPERLINK("https://leilaoonline.net/lote/detalhe/138942", "1302")</f>
      </c>
      <c r="B102" s="4" t="s">
        <f>=HYPERLINK("https://leilaoonline.net/lote/detalhe/138942",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=HYPERLINK("https://leilaoonline.net/lote/detalhe/138975", "1303")</f>
      </c>
      <c r="B103" s="4" t="s">
        <f>=HYPERLINK("https://leilaoonline.net/lote/detalhe/138975",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=HYPERLINK("https://leilaoonline.net/lote/detalhe/138935", "1304")</f>
      </c>
      <c r="B104" s="4" t="s">
        <f>=HYPERLINK("https://leilaoonline.net/lote/detalhe/138935",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=HYPERLINK("https://leilaoonline.net/lote/detalhe/138946", "1309")</f>
      </c>
      <c r="B105" s="4" t="s">
        <f>=HYPERLINK("https://leilaoonline.net/lote/detalhe/138946",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=HYPERLINK("https://leilaoonline.net/lote/detalhe/138954", "1310")</f>
      </c>
      <c r="B106" s="4" t="s">
        <f>=HYPERLINK("https://leilaoonline.net/lote/detalhe/138954",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=HYPERLINK("https://leilaoonline.net/lote/detalhe/138978", "1311")</f>
      </c>
      <c r="B107" s="4" t="s">
        <f>=HYPERLINK("https://leilaoonline.net/lote/detalhe/138978",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=HYPERLINK("https://leilaoonline.net/lote/detalhe/138937", "1312")</f>
      </c>
      <c r="B108" s="4" t="s">
        <f>=HYPERLINK("https://leilaoonline.net/lote/detalhe/138937",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=HYPERLINK("https://leilaoonline.net/lote/detalhe/138950", "1313")</f>
      </c>
      <c r="B109" s="4" t="s">
        <f>=HYPERLINK("https://leilaoonline.net/lote/detalhe/138950",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=HYPERLINK("https://leilaoonline.net/lote/detalhe/138956", "1314")</f>
      </c>
      <c r="B110" s="4" t="s">
        <f>=HYPERLINK("https://leilaoonline.net/lote/detalhe/138956",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=HYPERLINK("https://leilaoonline.net/lote/detalhe/138949", "1316")</f>
      </c>
      <c r="B111" s="4" t="s">
        <f>=HYPERLINK("https://leilaoonline.net/lote/detalhe/138949",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=HYPERLINK("https://leilaoonline.net/lote/detalhe/138968", "1320")</f>
      </c>
      <c r="B112" s="4" t="s">
        <f>=HYPERLINK("https://leilaoonline.net/lote/detalhe/138968",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=HYPERLINK("https://leilaoonline.net/lote/detalhe/138947", "1321")</f>
      </c>
      <c r="B113" s="4" t="s">
        <f>=HYPERLINK("https://leilaoonline.net/lote/detalhe/138947",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=HYPERLINK("https://leilaoonline.net/lote/detalhe/138953", "1322")</f>
      </c>
      <c r="B114" s="4" t="s">
        <f>=HYPERLINK("https://leilaoonline.net/lote/detalhe/138953",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=HYPERLINK("https://leilaoonline.net/lote/detalhe/139479", "1323")</f>
      </c>
      <c r="B115" s="4" t="s">
        <f>=HYPERLINK("https://leilaoonline.net/lote/detalhe/139479",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=HYPERLINK("https://leilaoonline.net/lote/detalhe/139636", "1354")</f>
      </c>
      <c r="B116" s="4" t="s">
        <f>=HYPERLINK("https://leilaoonline.net/lote/detalhe/139636",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=HYPERLINK("https://leilaoonline.net/lote/detalhe/139633", "1355")</f>
      </c>
      <c r="B117" s="4" t="s">
        <f>=HYPERLINK("https://leilaoonline.net/lote/detalhe/139633",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=HYPERLINK("https://leilaoonline.net/lote/detalhe/139631", "1356")</f>
      </c>
      <c r="B118" s="4" t="s">
        <f>=HYPERLINK("https://leilaoonline.net/lote/detalhe/139631",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=HYPERLINK("https://leilaoonline.net/lote/detalhe/139586", "1357")</f>
      </c>
      <c r="B119" s="4" t="s">
        <f>=HYPERLINK("https://leilaoonline.net/lote/detalhe/139586",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=HYPERLINK("https://leilaoonline.net/lote/detalhe/139641", "1358")</f>
      </c>
      <c r="B120" s="4" t="s">
        <f>=HYPERLINK("https://leilaoonline.net/lote/detalhe/139641",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=HYPERLINK("https://leilaoonline.net/lote/detalhe/139634", "1359")</f>
      </c>
      <c r="B121" s="4" t="s">
        <f>=HYPERLINK("https://leilaoonline.net/lote/detalhe/139634",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=HYPERLINK("https://leilaoonline.net/lote/detalhe/139635", "1360")</f>
      </c>
      <c r="B122" s="4" t="s">
        <f>=HYPERLINK("https://leilaoonline.net/lote/detalhe/139635",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=HYPERLINK("https://leilaoonline.net/lote/detalhe/139644", "1361")</f>
      </c>
      <c r="B123" s="4" t="s">
        <f>=HYPERLINK("https://leilaoonline.net/lote/detalhe/139644",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=HYPERLINK("https://leilaoonline.net/lote/detalhe/139642", "1362")</f>
      </c>
      <c r="B124" s="4" t="s">
        <f>=HYPERLINK("https://leilaoonline.net/lote/detalhe/139642",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=HYPERLINK("https://leilaoonline.net/lote/detalhe/139645", "1363")</f>
      </c>
      <c r="B125" s="4" t="s">
        <f>=HYPERLINK("https://leilaoonline.net/lote/detalhe/139645",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=HYPERLINK("https://leilaoonline.net/lote/detalhe/139638", "1364")</f>
      </c>
      <c r="B126" s="4" t="s">
        <f>=HYPERLINK("https://leilaoonline.net/lote/detalhe/139638",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=HYPERLINK("https://leilaoonline.net/lote/detalhe/139640", "1365")</f>
      </c>
      <c r="B127" s="4" t="s">
        <f>=HYPERLINK("https://leilaoonline.net/lote/detalhe/139640",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=HYPERLINK("https://leilaoonline.net/lote/detalhe/139639", "1366")</f>
      </c>
      <c r="B128" s="4" t="s">
        <f>=HYPERLINK("https://leilaoonline.net/lote/detalhe/139639",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=HYPERLINK("https://leilaoonline.net/lote/detalhe/139637", "1367")</f>
      </c>
      <c r="B129" s="4" t="s">
        <f>=HYPERLINK("https://leilaoonline.net/lote/detalhe/139637",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=HYPERLINK("https://leilaoonline.net/lote/detalhe/139632", "1368")</f>
      </c>
      <c r="B130" s="4" t="s">
        <f>=HYPERLINK("https://leilaoonline.net/lote/detalhe/139632",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=HYPERLINK("https://leilaoonline.net/lote/detalhe/139647", "1369")</f>
      </c>
      <c r="B131" s="4" t="s">
        <f>=HYPERLINK("https://leilaoonline.net/lote/detalhe/139647",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=HYPERLINK("https://leilaoonline.net/lote/detalhe/139648", "1370")</f>
      </c>
      <c r="B132" s="4" t="s">
        <f>=HYPERLINK("https://leilaoonline.net/lote/detalhe/139648",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=HYPERLINK("https://leilaoonline.net/lote/detalhe/139654", "1371")</f>
      </c>
      <c r="B133" s="4" t="s">
        <f>=HYPERLINK("https://leilaoonline.net/lote/detalhe/139654",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=HYPERLINK("https://leilaoonline.net/lote/detalhe/139656", "1372")</f>
      </c>
      <c r="B134" s="4" t="s">
        <f>=HYPERLINK("https://leilaoonline.net/lote/detalhe/139656",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=HYPERLINK("https://leilaoonline.net/lote/detalhe/139651", "1373")</f>
      </c>
      <c r="B135" s="4" t="s">
        <f>=HYPERLINK("https://leilaoonline.net/lote/detalhe/139651",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=HYPERLINK("https://leilaoonline.net/lote/detalhe/139649", "1374")</f>
      </c>
      <c r="B136" s="4" t="s">
        <f>=HYPERLINK("https://leilaoonline.net/lote/detalhe/139649",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=HYPERLINK("https://leilaoonline.net/lote/detalhe/139667", "1375")</f>
      </c>
      <c r="B137" s="4" t="s">
        <f>=HYPERLINK("https://leilaoonline.net/lote/detalhe/139667",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=HYPERLINK("https://leilaoonline.net/lote/detalhe/139652", "1376")</f>
      </c>
      <c r="B138" s="4" t="s">
        <f>=HYPERLINK("https://leilaoonline.net/lote/detalhe/139652",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=HYPERLINK("https://leilaoonline.net/lote/detalhe/139646", "1377")</f>
      </c>
      <c r="B139" s="4" t="s">
        <f>=HYPERLINK("https://leilaoonline.net/lote/detalhe/139646",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=HYPERLINK("https://leilaoonline.net/lote/detalhe/139661", "1378")</f>
      </c>
      <c r="B140" s="4" t="s">
        <f>=HYPERLINK("https://leilaoonline.net/lote/detalhe/139661",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=HYPERLINK("https://leilaoonline.net/lote/detalhe/139666", "1379")</f>
      </c>
      <c r="B141" s="4" t="s">
        <f>=HYPERLINK("https://leilaoonline.net/lote/detalhe/139666",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=HYPERLINK("https://leilaoonline.net/lote/detalhe/139663", "1380")</f>
      </c>
      <c r="B142" s="4" t="s">
        <f>=HYPERLINK("https://leilaoonline.net/lote/detalhe/139663",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=HYPERLINK("https://leilaoonline.net/lote/detalhe/139664", "1381")</f>
      </c>
      <c r="B143" s="4" t="s">
        <f>=HYPERLINK("https://leilaoonline.net/lote/detalhe/139664",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=HYPERLINK("https://leilaoonline.net/lote/detalhe/139659", "1382")</f>
      </c>
      <c r="B144" s="4" t="s">
        <f>=HYPERLINK("https://leilaoonline.net/lote/detalhe/139659",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=HYPERLINK("https://leilaoonline.net/lote/detalhe/139653", "1383")</f>
      </c>
      <c r="B145" s="4" t="s">
        <f>=HYPERLINK("https://leilaoonline.net/lote/detalhe/139653",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=HYPERLINK("https://leilaoonline.net/lote/detalhe/139658", "1384")</f>
      </c>
      <c r="B146" s="4" t="s">
        <f>=HYPERLINK("https://leilaoonline.net/lote/detalhe/139658",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=HYPERLINK("https://leilaoonline.net/lote/detalhe/139660", "1385")</f>
      </c>
      <c r="B147" s="4" t="s">
        <f>=HYPERLINK("https://leilaoonline.net/lote/detalhe/139660",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=HYPERLINK("https://leilaoonline.net/lote/detalhe/139665", "1386")</f>
      </c>
      <c r="B148" s="4" t="s">
        <f>=HYPERLINK("https://leilaoonline.net/lote/detalhe/139665",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=HYPERLINK("https://leilaoonline.net/lote/detalhe/139655", "1387")</f>
      </c>
      <c r="B149" s="4" t="s">
        <f>=HYPERLINK("https://leilaoonline.net/lote/detalhe/139655",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=HYPERLINK("https://leilaoonline.net/lote/detalhe/139668", "1388")</f>
      </c>
      <c r="B150" s="4" t="s">
        <f>=HYPERLINK("https://leilaoonline.net/lote/detalhe/139668",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=HYPERLINK("https://leilaoonline.net/lote/detalhe/139650", "1389")</f>
      </c>
      <c r="B151" s="4" t="s">
        <f>=HYPERLINK("https://leilaoonline.net/lote/detalhe/139650",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=HYPERLINK("https://leilaoonline.net/lote/detalhe/139657", "1390")</f>
      </c>
      <c r="B152" s="4" t="s">
        <f>=HYPERLINK("https://leilaoonline.net/lote/detalhe/139657",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=HYPERLINK("https://leilaoonline.net/lote/detalhe/139662", "1391")</f>
      </c>
      <c r="B153" s="4" t="s">
        <f>=HYPERLINK("https://leilaoonline.net/lote/detalhe/139662",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=HYPERLINK("https://leilaoonline.net/lote/detalhe/139674", "3702")</f>
      </c>
      <c r="B154" s="4" t="s">
        <f>=HYPERLINK("https://leilaoonline.net/lote/detalhe/139674",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=HYPERLINK("https://leilaoonline.net/lote/detalhe/139675", "3703")</f>
      </c>
      <c r="B155" s="4" t="s">
        <f>=HYPERLINK("https://leilaoonline.net/lote/detalhe/139675",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=HYPERLINK("https://leilaoonline.net/lote/detalhe/139676", "3704")</f>
      </c>
      <c r="B156" s="4" t="s">
        <f>=HYPERLINK("https://leilaoonline.net/lote/detalhe/139676",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=HYPERLINK("https://leilaoonline.net/lote/detalhe/139480", "3706")</f>
      </c>
      <c r="B157" s="4" t="s">
        <f>=HYPERLINK("https://leilaoonline.net/lote/detalhe/139480",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=HYPERLINK("https://leilaoonline.net/lote/detalhe/141103", "3707")</f>
      </c>
      <c r="B158" s="4" t="s">
        <f>=HYPERLINK("https://leilaoonline.net/lote/detalhe/141103",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=HYPERLINK("https://leilaoonline.net/lote/detalhe/139028", "11188")</f>
      </c>
      <c r="B159" s="4" t="s">
        <f>=HYPERLINK("https://leilaoonline.net/lote/detalhe/139028",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=HYPERLINK("https://leilaoonline.net/lote/detalhe/138485", "11219")</f>
      </c>
      <c r="B160" s="4" t="s">
        <f>=HYPERLINK("https://leilaoonline.net/lote/detalhe/138485",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=HYPERLINK("https://leilaoonline.net/lote/detalhe/139021", "11278")</f>
      </c>
      <c r="B161" s="4" t="s">
        <f>=HYPERLINK("https://leilaoonline.net/lote/detalhe/139021",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=HYPERLINK("https://leilaoonline.net/lote/detalhe/138494", "11302")</f>
      </c>
      <c r="B162" s="4" t="s">
        <f>=HYPERLINK("https://leilaoonline.net/lote/detalhe/138494",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=HYPERLINK("https://leilaoonline.net/lote/detalhe/138487", "11314")</f>
      </c>
      <c r="B163" s="4" t="s">
        <f>=HYPERLINK("https://leilaoonline.net/lote/detalhe/138487",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=HYPERLINK("https://leilaoonline.net/lote/detalhe/138486", "11315")</f>
      </c>
      <c r="B164" s="4" t="s">
        <f>=HYPERLINK("https://leilaoonline.net/lote/detalhe/138486",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=HYPERLINK("https://leilaoonline.net/lote/detalhe/138991", "11339")</f>
      </c>
      <c r="B165" s="4" t="s">
        <f>=HYPERLINK("https://leilaoonline.net/lote/detalhe/138991",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=HYPERLINK("https://leilaoonline.net/lote/detalhe/138489", "11340")</f>
      </c>
      <c r="B166" s="4" t="s">
        <f>=HYPERLINK("https://leilaoonline.net/lote/detalhe/138489",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=HYPERLINK("https://leilaoonline.net/lote/detalhe/138492", "11341")</f>
      </c>
      <c r="B167" s="4" t="s">
        <f>=HYPERLINK("https://leilaoonline.net/lote/detalhe/138492",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=HYPERLINK("https://leilaoonline.net/lote/detalhe/139020", "11342")</f>
      </c>
      <c r="B168" s="4" t="s">
        <f>=HYPERLINK("https://leilaoonline.net/lote/detalhe/139020",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=HYPERLINK("https://leilaoonline.net/lote/detalhe/138490", "11343")</f>
      </c>
      <c r="B169" s="4" t="s">
        <f>=HYPERLINK("https://leilaoonline.net/lote/detalhe/138490",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=HYPERLINK("https://leilaoonline.net/lote/detalhe/138488", "11344")</f>
      </c>
      <c r="B170" s="4" t="s">
        <f>=HYPERLINK("https://leilaoonline.net/lote/detalhe/138488",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=HYPERLINK("https://leilaoonline.net/lote/detalhe/138992", "11346")</f>
      </c>
      <c r="B171" s="4" t="s">
        <f>=HYPERLINK("https://leilaoonline.net/lote/detalhe/138992",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=HYPERLINK("https://leilaoonline.net/lote/detalhe/139037", "11348")</f>
      </c>
      <c r="B172" s="4" t="s">
        <f>=HYPERLINK("https://leilaoonline.net/lote/detalhe/139037",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=HYPERLINK("https://leilaoonline.net/lote/detalhe/138493", "11349")</f>
      </c>
      <c r="B173" s="4" t="s">
        <f>=HYPERLINK("https://leilaoonline.net/lote/detalhe/138493",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=HYPERLINK("https://leilaoonline.net/lote/detalhe/138491", "11351")</f>
      </c>
      <c r="B174" s="4" t="s">
        <f>=HYPERLINK("https://leilaoonline.net/lote/detalhe/138491",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=HYPERLINK("https://leilaoonline.net/lote/detalhe/139025", "11359")</f>
      </c>
      <c r="B175" s="4" t="s">
        <f>=HYPERLINK("https://leilaoonline.net/lote/detalhe/139025",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=HYPERLINK("https://leilaoonline.net/lote/detalhe/139026", "11361")</f>
      </c>
      <c r="B176" s="4" t="s">
        <f>=HYPERLINK("https://leilaoonline.net/lote/detalhe/139026",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=HYPERLINK("https://leilaoonline.net/lote/detalhe/138479", "17261")</f>
      </c>
      <c r="B177" s="4" t="s">
        <f>=HYPERLINK("https://leilaoonline.net/lote/detalhe/138479",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=HYPERLINK("https://leilaoonline.net/lote/detalhe/138472", "17382")</f>
      </c>
      <c r="B178" s="4" t="s">
        <f>=HYPERLINK("https://leilaoonline.net/lote/detalhe/138472",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=HYPERLINK("https://leilaoonline.net/lote/detalhe/139228", "20335")</f>
      </c>
      <c r="B179" s="4" t="s">
        <f>=HYPERLINK("https://leilaoonline.net/lote/detalhe/139228",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=HYPERLINK("https://leilaoonline.net/lote/detalhe/139217", "20496")</f>
      </c>
      <c r="B180" s="4" t="s">
        <f>=HYPERLINK("https://leilaoonline.net/lote/detalhe/139217",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=HYPERLINK("https://leilaoonline.net/lote/detalhe/139210", "20533")</f>
      </c>
      <c r="B181" s="4" t="s">
        <f>=HYPERLINK("https://leilaoonline.net/lote/detalhe/139210",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=HYPERLINK("https://leilaoonline.net/lote/detalhe/139212", "20534")</f>
      </c>
      <c r="B182" s="4" t="s">
        <f>=HYPERLINK("https://leilaoonline.net/lote/detalhe/139212",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=HYPERLINK("https://leilaoonline.net/lote/detalhe/139195", "20546")</f>
      </c>
      <c r="B183" s="4" t="s">
        <f>=HYPERLINK("https://leilaoonline.net/lote/detalhe/139195",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=HYPERLINK("https://leilaoonline.net/lote/detalhe/139226", "20575")</f>
      </c>
      <c r="B184" s="4" t="s">
        <f>=HYPERLINK("https://leilaoonline.net/lote/detalhe/139226",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=HYPERLINK("https://leilaoonline.net/lote/detalhe/139218", "20576")</f>
      </c>
      <c r="B185" s="4" t="s">
        <f>=HYPERLINK("https://leilaoonline.net/lote/detalhe/139218",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=HYPERLINK("https://leilaoonline.net/lote/detalhe/139225", "20577")</f>
      </c>
      <c r="B186" s="4" t="s">
        <f>=HYPERLINK("https://leilaoonline.net/lote/detalhe/139225",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=HYPERLINK("https://leilaoonline.net/lote/detalhe/139224", "20579")</f>
      </c>
      <c r="B187" s="4" t="s">
        <f>=HYPERLINK("https://leilaoonline.net/lote/detalhe/139224",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=HYPERLINK("https://leilaoonline.net/lote/detalhe/139229", "20580")</f>
      </c>
      <c r="B188" s="4" t="s">
        <f>=HYPERLINK("https://leilaoonline.net/lote/detalhe/139229",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=HYPERLINK("https://leilaoonline.net/lote/detalhe/139216", "20616")</f>
      </c>
      <c r="B189" s="4" t="s">
        <f>=HYPERLINK("https://leilaoonline.net/lote/detalhe/139216",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=HYPERLINK("https://leilaoonline.net/lote/detalhe/139201", "20617")</f>
      </c>
      <c r="B190" s="4" t="s">
        <f>=HYPERLINK("https://leilaoonline.net/lote/detalhe/139201",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=HYPERLINK("https://leilaoonline.net/lote/detalhe/139222", "20618")</f>
      </c>
      <c r="B191" s="4" t="s">
        <f>=HYPERLINK("https://leilaoonline.net/lote/detalhe/139222",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=HYPERLINK("https://leilaoonline.net/lote/detalhe/139182", "20619")</f>
      </c>
      <c r="B192" s="4" t="s">
        <f>=HYPERLINK("https://leilaoonline.net/lote/detalhe/139182",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=HYPERLINK("https://leilaoonline.net/lote/detalhe/139220", "20620")</f>
      </c>
      <c r="B193" s="4" t="s">
        <f>=HYPERLINK("https://leilaoonline.net/lote/detalhe/139220",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=HYPERLINK("https://leilaoonline.net/lote/detalhe/139215", "20621")</f>
      </c>
      <c r="B194" s="4" t="s">
        <f>=HYPERLINK("https://leilaoonline.net/lote/detalhe/139215",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=HYPERLINK("https://leilaoonline.net/lote/detalhe/139198", "20622")</f>
      </c>
      <c r="B195" s="4" t="s">
        <f>=HYPERLINK("https://leilaoonline.net/lote/detalhe/139198",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=HYPERLINK("https://leilaoonline.net/lote/detalhe/139223", "20623")</f>
      </c>
      <c r="B196" s="4" t="s">
        <f>=HYPERLINK("https://leilaoonline.net/lote/detalhe/139223",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=HYPERLINK("https://leilaoonline.net/lote/detalhe/139227", "20624")</f>
      </c>
      <c r="B197" s="4" t="s">
        <f>=HYPERLINK("https://leilaoonline.net/lote/detalhe/139227",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=HYPERLINK("https://leilaoonline.net/lote/detalhe/139190", "20625")</f>
      </c>
      <c r="B198" s="4" t="s">
        <f>=HYPERLINK("https://leilaoonline.net/lote/detalhe/139190",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=HYPERLINK("https://leilaoonline.net/lote/detalhe/139221", "20626")</f>
      </c>
      <c r="B199" s="4" t="s">
        <f>=HYPERLINK("https://leilaoonline.net/lote/detalhe/139221",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=HYPERLINK("https://leilaoonline.net/lote/detalhe/139209", "20627")</f>
      </c>
      <c r="B200" s="4" t="s">
        <f>=HYPERLINK("https://leilaoonline.net/lote/detalhe/139209",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=HYPERLINK("https://leilaoonline.net/lote/detalhe/139213", "20628")</f>
      </c>
      <c r="B201" s="4" t="s">
        <f>=HYPERLINK("https://leilaoonline.net/lote/detalhe/139213",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=HYPERLINK("https://leilaoonline.net/lote/detalhe/139189", "20629")</f>
      </c>
      <c r="B202" s="4" t="s">
        <f>=HYPERLINK("https://leilaoonline.net/lote/detalhe/139189",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=HYPERLINK("https://leilaoonline.net/lote/detalhe/139207", "20630")</f>
      </c>
      <c r="B203" s="4" t="s">
        <f>=HYPERLINK("https://leilaoonline.net/lote/detalhe/139207",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=HYPERLINK("https://leilaoonline.net/lote/detalhe/139199", "20631")</f>
      </c>
      <c r="B204" s="4" t="s">
        <f>=HYPERLINK("https://leilaoonline.net/lote/detalhe/139199",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=HYPERLINK("https://leilaoonline.net/lote/detalhe/139232", "20632")</f>
      </c>
      <c r="B205" s="4" t="s">
        <f>=HYPERLINK("https://leilaoonline.net/lote/detalhe/139232",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=HYPERLINK("https://leilaoonline.net/lote/detalhe/139208", "20633")</f>
      </c>
      <c r="B206" s="4" t="s">
        <f>=HYPERLINK("https://leilaoonline.net/lote/detalhe/139208",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=HYPERLINK("https://leilaoonline.net/lote/detalhe/139214", "20634")</f>
      </c>
      <c r="B207" s="4" t="s">
        <f>=HYPERLINK("https://leilaoonline.net/lote/detalhe/139214",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=HYPERLINK("https://leilaoonline.net/lote/detalhe/139193", "20635")</f>
      </c>
      <c r="B208" s="4" t="s">
        <f>=HYPERLINK("https://leilaoonline.net/lote/detalhe/139193",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=HYPERLINK("https://leilaoonline.net/lote/detalhe/139206", "20636")</f>
      </c>
      <c r="B209" s="4" t="s">
        <f>=HYPERLINK("https://leilaoonline.net/lote/detalhe/139206",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=HYPERLINK("https://leilaoonline.net/lote/detalhe/139211", "20637")</f>
      </c>
      <c r="B210" s="4" t="s">
        <f>=HYPERLINK("https://leilaoonline.net/lote/detalhe/139211",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=HYPERLINK("https://leilaoonline.net/lote/detalhe/139231", "20638")</f>
      </c>
      <c r="B211" s="4" t="s">
        <f>=HYPERLINK("https://leilaoonline.net/lote/detalhe/139231",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=HYPERLINK("https://leilaoonline.net/lote/detalhe/139230", "20640")</f>
      </c>
      <c r="B212" s="4" t="s">
        <f>=HYPERLINK("https://leilaoonline.net/lote/detalhe/139230",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=HYPERLINK("https://leilaoonline.net/lote/detalhe/139191", "20641")</f>
      </c>
      <c r="B213" s="4" t="s">
        <f>=HYPERLINK("https://leilaoonline.net/lote/detalhe/139191",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=HYPERLINK("https://leilaoonline.net/lote/detalhe/139183", "20642")</f>
      </c>
      <c r="B214" s="4" t="s">
        <f>=HYPERLINK("https://leilaoonline.net/lote/detalhe/139183",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=HYPERLINK("https://leilaoonline.net/lote/detalhe/139184", "20643")</f>
      </c>
      <c r="B215" s="4" t="s">
        <f>=HYPERLINK("https://leilaoonline.net/lote/detalhe/139184",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=HYPERLINK("https://leilaoonline.net/lote/detalhe/139205", "20644")</f>
      </c>
      <c r="B216" s="4" t="s">
        <f>=HYPERLINK("https://leilaoonline.net/lote/detalhe/139205",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=HYPERLINK("https://leilaoonline.net/lote/detalhe/139181", "20645")</f>
      </c>
      <c r="B217" s="4" t="s">
        <f>=HYPERLINK("https://leilaoonline.net/lote/detalhe/139181",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=HYPERLINK("https://leilaoonline.net/lote/detalhe/139203", "20646")</f>
      </c>
      <c r="B218" s="4" t="s">
        <f>=HYPERLINK("https://leilaoonline.net/lote/detalhe/139203",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=HYPERLINK("https://leilaoonline.net/lote/detalhe/139202", "20647")</f>
      </c>
      <c r="B219" s="4" t="s">
        <f>=HYPERLINK("https://leilaoonline.net/lote/detalhe/139202",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=HYPERLINK("https://leilaoonline.net/lote/detalhe/139187", "20648")</f>
      </c>
      <c r="B220" s="4" t="s">
        <f>=HYPERLINK("https://leilaoonline.net/lote/detalhe/139187",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=HYPERLINK("https://leilaoonline.net/lote/detalhe/139196", "20649")</f>
      </c>
      <c r="B221" s="4" t="s">
        <f>=HYPERLINK("https://leilaoonline.net/lote/detalhe/139196",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=HYPERLINK("https://leilaoonline.net/lote/detalhe/139192", "20650")</f>
      </c>
      <c r="B222" s="4" t="s">
        <f>=HYPERLINK("https://leilaoonline.net/lote/detalhe/139192",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=HYPERLINK("https://leilaoonline.net/lote/detalhe/139188", "20652")</f>
      </c>
      <c r="B223" s="4" t="s">
        <f>=HYPERLINK("https://leilaoonline.net/lote/detalhe/139188",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=HYPERLINK("https://leilaoonline.net/lote/detalhe/139197", "20653")</f>
      </c>
      <c r="B224" s="4" t="s">
        <f>=HYPERLINK("https://leilaoonline.net/lote/detalhe/139197",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=HYPERLINK("https://leilaoonline.net/lote/detalhe/139186", "20654")</f>
      </c>
      <c r="B225" s="4" t="s">
        <f>=HYPERLINK("https://leilaoonline.net/lote/detalhe/139186",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=HYPERLINK("https://leilaoonline.net/lote/detalhe/139204", "20655")</f>
      </c>
      <c r="B226" s="4" t="s">
        <f>=HYPERLINK("https://leilaoonline.net/lote/detalhe/139204",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=HYPERLINK("https://leilaoonline.net/lote/detalhe/139200", "20656")</f>
      </c>
      <c r="B227" s="4" t="s">
        <f>=HYPERLINK("https://leilaoonline.net/lote/detalhe/139200",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=HYPERLINK("https://leilaoonline.net/lote/detalhe/139194", "20657")</f>
      </c>
      <c r="B228" s="4" t="s">
        <f>=HYPERLINK("https://leilaoonline.net/lote/detalhe/139194",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=HYPERLINK("https://leilaoonline.net/lote/detalhe/139185", "20658")</f>
      </c>
      <c r="B229" s="4" t="s">
        <f>=HYPERLINK("https://leilaoonline.net/lote/detalhe/139185",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=HYPERLINK("https://leilaoonline.net/lote/detalhe/139717", "20659")</f>
      </c>
      <c r="B230" s="4" t="s">
        <f>=HYPERLINK("https://leilaoonline.net/lote/detalhe/139717",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=HYPERLINK("https://leilaoonline.net/lote/detalhe/140342", "20661")</f>
      </c>
      <c r="B231" s="4" t="s">
        <f>=HYPERLINK("https://leilaoonline.net/lote/detalhe/140342",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=HYPERLINK("https://leilaoonline.net/lote/detalhe/140473", "20662")</f>
      </c>
      <c r="B232" s="4" t="s">
        <f>=HYPERLINK("https://leilaoonline.net/lote/detalhe/140473",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=HYPERLINK("https://leilaoonline.net/lote/detalhe/140474", "20663")</f>
      </c>
      <c r="B233" s="4" t="s">
        <f>=HYPERLINK("https://leilaoonline.net/lote/detalhe/140474",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=HYPERLINK("https://leilaoonline.net/lote/detalhe/140475", "20664")</f>
      </c>
      <c r="B234" s="4" t="s">
        <f>=HYPERLINK("https://leilaoonline.net/lote/detalhe/140475",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=HYPERLINK("https://leilaoonline.net/lote/detalhe/140476", "20665")</f>
      </c>
      <c r="B235" s="4" t="s">
        <f>=HYPERLINK("https://leilaoonline.net/lote/detalhe/140476",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=HYPERLINK("https://leilaoonline.net/lote/detalhe/140477", "20666")</f>
      </c>
      <c r="B236" s="4" t="s">
        <f>=HYPERLINK("https://leilaoonline.net/lote/detalhe/140477",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=HYPERLINK("https://leilaoonline.net/lote/detalhe/140478", "20667")</f>
      </c>
      <c r="B237" s="4" t="s">
        <f>=HYPERLINK("https://leilaoonline.net/lote/detalhe/140478",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=HYPERLINK("https://leilaoonline.net/lote/detalhe/140479", "20668")</f>
      </c>
      <c r="B238" s="4" t="s">
        <f>=HYPERLINK("https://leilaoonline.net/lote/detalhe/140479",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=HYPERLINK("https://leilaoonline.net/lote/detalhe/140483", "20669")</f>
      </c>
      <c r="B239" s="4" t="s">
        <f>=HYPERLINK("https://leilaoonline.net/lote/detalhe/140483",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=HYPERLINK("https://leilaoonline.net/lote/detalhe/140481", "20670")</f>
      </c>
      <c r="B240" s="4" t="s">
        <f>=HYPERLINK("https://leilaoonline.net/lote/detalhe/140481",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=HYPERLINK("https://leilaoonline.net/lote/detalhe/140484", "20671")</f>
      </c>
      <c r="B241" s="4" t="s">
        <f>=HYPERLINK("https://leilaoonline.net/lote/detalhe/140484",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=HYPERLINK("https://leilaoonline.net/lote/detalhe/140485", "20672")</f>
      </c>
      <c r="B242" s="4" t="s">
        <f>=HYPERLINK("https://leilaoonline.net/lote/detalhe/140485",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=HYPERLINK("https://leilaoonline.net/lote/detalhe/141048", "20685")</f>
      </c>
      <c r="B243" s="4" t="s">
        <f>=HYPERLINK("https://leilaoonline.net/lote/detalhe/141048",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=HYPERLINK("https://leilaoonline.net/lote/detalhe/141049", "20686")</f>
      </c>
      <c r="B244" s="4" t="s">
        <f>=HYPERLINK("https://leilaoonline.net/lote/detalhe/141049",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=HYPERLINK("https://leilaoonline.net/lote/detalhe/141050", "20687")</f>
      </c>
      <c r="B245" s="4" t="s">
        <f>=HYPERLINK("https://leilaoonline.net/lote/detalhe/141050",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2026-05-23T22:36:03.00Z</dcterms:created>
  <dc:creator>Tellks Tecnologia</dc:creator>
  <cp:revision>0</cp:revision>
</cp:coreProperties>
</file>