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=HYPERLINK("https://leilaoonline.net/lote/detalhe/138214", "101")</f>
      </c>
      <c r="B11" s="4" t="s">
        <f>=HYPERLINK("https://leilaoonline.net/lote/detalhe/138214",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=HYPERLINK("https://leilaoonline.net/lote/detalhe/138335", "102")</f>
      </c>
      <c r="B12" s="4" t="s">
        <f>=HYPERLINK("https://leilaoonline.net/lote/detalhe/138335",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=HYPERLINK("https://leilaoonline.net/lote/detalhe/138213", "103")</f>
      </c>
      <c r="B13" s="4" t="s">
        <f>=HYPERLINK("https://leilaoonline.net/lote/detalhe/138213",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=HYPERLINK("https://leilaoonline.net/lote/detalhe/138211", "104")</f>
      </c>
      <c r="B14" s="4" t="s">
        <f>=HYPERLINK("https://leilaoonline.net/lote/detalhe/138211",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=HYPERLINK("https://leilaoonline.net/lote/detalhe/138222", "105")</f>
      </c>
      <c r="B15" s="4" t="s">
        <f>=HYPERLINK("https://leilaoonline.net/lote/detalhe/138222",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=HYPERLINK("https://leilaoonline.net/lote/detalhe/138256", "106")</f>
      </c>
      <c r="B16" s="4" t="s">
        <f>=HYPERLINK("https://leilaoonline.net/lote/detalhe/138256",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=HYPERLINK("https://leilaoonline.net/lote/detalhe/138338", "107")</f>
      </c>
      <c r="B17" s="4" t="s">
        <f>=HYPERLINK("https://leilaoonline.net/lote/detalhe/138338",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=HYPERLINK("https://leilaoonline.net/lote/detalhe/138212", "108")</f>
      </c>
      <c r="B18" s="4" t="s">
        <f>=HYPERLINK("https://leilaoonline.net/lote/detalhe/138212",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=HYPERLINK("https://leilaoonline.net/lote/detalhe/138262", "109")</f>
      </c>
      <c r="B19" s="4" t="s">
        <f>=HYPERLINK("https://leilaoonline.net/lote/detalhe/138262",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=HYPERLINK("https://leilaoonline.net/lote/detalhe/138337", "110")</f>
      </c>
      <c r="B20" s="4" t="s">
        <f>=HYPERLINK("https://leilaoonline.net/lote/detalhe/138337",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=HYPERLINK("https://leilaoonline.net/lote/detalhe/138215", "111")</f>
      </c>
      <c r="B21" s="4" t="s">
        <f>=HYPERLINK("https://leilaoonline.net/lote/detalhe/138215",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=HYPERLINK("https://leilaoonline.net/lote/detalhe/138217", "112")</f>
      </c>
      <c r="B22" s="4" t="s">
        <f>=HYPERLINK("https://leilaoonline.net/lote/detalhe/138217",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=HYPERLINK("https://leilaoonline.net/lote/detalhe/138220", "113")</f>
      </c>
      <c r="B23" s="4" t="s">
        <f>=HYPERLINK("https://leilaoonline.net/lote/detalhe/138220",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=HYPERLINK("https://leilaoonline.net/lote/detalhe/138201", "114")</f>
      </c>
      <c r="B24" s="4" t="s">
        <f>=HYPERLINK("https://leilaoonline.net/lote/detalhe/138201",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=HYPERLINK("https://leilaoonline.net/lote/detalhe/138226", "115")</f>
      </c>
      <c r="B25" s="4" t="s">
        <f>=HYPERLINK("https://leilaoonline.net/lote/detalhe/138226",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=HYPERLINK("https://leilaoonline.net/lote/detalhe/138237", "116")</f>
      </c>
      <c r="B26" s="4" t="s">
        <f>=HYPERLINK("https://leilaoonline.net/lote/detalhe/138237",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=HYPERLINK("https://leilaoonline.net/lote/detalhe/138227", "117")</f>
      </c>
      <c r="B27" s="4" t="s">
        <f>=HYPERLINK("https://leilaoonline.net/lote/detalhe/138227",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=HYPERLINK("https://leilaoonline.net/lote/detalhe/138234", "118")</f>
      </c>
      <c r="B28" s="4" t="s">
        <f>=HYPERLINK("https://leilaoonline.net/lote/detalhe/138234",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=HYPERLINK("https://leilaoonline.net/lote/detalhe/138228", "119")</f>
      </c>
      <c r="B29" s="4" t="s">
        <f>=HYPERLINK("https://leilaoonline.net/lote/detalhe/138228",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=HYPERLINK("https://leilaoonline.net/lote/detalhe/138236", "120")</f>
      </c>
      <c r="B30" s="4" t="s">
        <f>=HYPERLINK("https://leilaoonline.net/lote/detalhe/138236",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=HYPERLINK("https://leilaoonline.net/lote/detalhe/138230", "121")</f>
      </c>
      <c r="B31" s="4" t="s">
        <f>=HYPERLINK("https://leilaoonline.net/lote/detalhe/138230",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=HYPERLINK("https://leilaoonline.net/lote/detalhe/138229", "122")</f>
      </c>
      <c r="B32" s="4" t="s">
        <f>=HYPERLINK("https://leilaoonline.net/lote/detalhe/138229",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=HYPERLINK("https://leilaoonline.net/lote/detalhe/138232", "123")</f>
      </c>
      <c r="B33" s="4" t="s">
        <f>=HYPERLINK("https://leilaoonline.net/lote/detalhe/138232",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=HYPERLINK("https://leilaoonline.net/lote/detalhe/138233", "124")</f>
      </c>
      <c r="B34" s="4" t="s">
        <f>=HYPERLINK("https://leilaoonline.net/lote/detalhe/138233",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=HYPERLINK("https://leilaoonline.net/lote/detalhe/138231", "125")</f>
      </c>
      <c r="B35" s="4" t="s">
        <f>=HYPERLINK("https://leilaoonline.net/lote/detalhe/138231",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=HYPERLINK("https://leilaoonline.net/lote/detalhe/138238", "126")</f>
      </c>
      <c r="B36" s="4" t="s">
        <f>=HYPERLINK("https://leilaoonline.net/lote/detalhe/138238",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=HYPERLINK("https://leilaoonline.net/lote/detalhe/138235", "127")</f>
      </c>
      <c r="B37" s="4" t="s">
        <f>=HYPERLINK("https://leilaoonline.net/lote/detalhe/138235",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=HYPERLINK("https://leilaoonline.net/lote/detalhe/138239", "128")</f>
      </c>
      <c r="B38" s="4" t="s">
        <f>=HYPERLINK("https://leilaoonline.net/lote/detalhe/138239",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=HYPERLINK("https://leilaoonline.net/lote/detalhe/138240", "129")</f>
      </c>
      <c r="B39" s="4" t="s">
        <f>=HYPERLINK("https://leilaoonline.net/lote/detalhe/138240",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=HYPERLINK("https://leilaoonline.net/lote/detalhe/138248", "130")</f>
      </c>
      <c r="B40" s="4" t="s">
        <f>=HYPERLINK("https://leilaoonline.net/lote/detalhe/138248",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=HYPERLINK("https://leilaoonline.net/lote/detalhe/138333", "131")</f>
      </c>
      <c r="B41" s="4" t="s">
        <f>=HYPERLINK("https://leilaoonline.net/lote/detalhe/138333",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=HYPERLINK("https://leilaoonline.net/lote/detalhe/138246", "132")</f>
      </c>
      <c r="B42" s="4" t="s">
        <f>=HYPERLINK("https://leilaoonline.net/lote/detalhe/138246",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=HYPERLINK("https://leilaoonline.net/lote/detalhe/138332", "133")</f>
      </c>
      <c r="B43" s="4" t="s">
        <f>=HYPERLINK("https://leilaoonline.net/lote/detalhe/138332",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=HYPERLINK("https://leilaoonline.net/lote/detalhe/138334", "134")</f>
      </c>
      <c r="B44" s="4" t="s">
        <f>=HYPERLINK("https://leilaoonline.net/lote/detalhe/138334",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=HYPERLINK("https://leilaoonline.net/lote/detalhe/138244", "135")</f>
      </c>
      <c r="B45" s="4" t="s">
        <f>=HYPERLINK("https://leilaoonline.net/lote/detalhe/138244",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=HYPERLINK("https://leilaoonline.net/lote/detalhe/138245", "136")</f>
      </c>
      <c r="B46" s="4" t="s">
        <f>=HYPERLINK("https://leilaoonline.net/lote/detalhe/138245",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=HYPERLINK("https://leilaoonline.net/lote/detalhe/138336", "137")</f>
      </c>
      <c r="B47" s="4" t="s">
        <f>=HYPERLINK("https://leilaoonline.net/lote/detalhe/138336",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=HYPERLINK("https://leilaoonline.net/lote/detalhe/138466", "138")</f>
      </c>
      <c r="B48" s="4" t="s">
        <f>=HYPERLINK("https://leilaoonline.net/lote/detalhe/138466",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=HYPERLINK("https://leilaoonline.net/lote/detalhe/138467", "139")</f>
      </c>
      <c r="B49" s="4" t="s">
        <f>=HYPERLINK("https://leilaoonline.net/lote/detalhe/138467",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=HYPERLINK("https://leilaoonline.net/lote/detalhe/138469", "140")</f>
      </c>
      <c r="B50" s="4" t="s">
        <f>=HYPERLINK("https://leilaoonline.net/lote/detalhe/138469",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=HYPERLINK("https://leilaoonline.net/lote/detalhe/138241", "142")</f>
      </c>
      <c r="B51" s="4" t="s">
        <f>=HYPERLINK("https://leilaoonline.net/lote/detalhe/138241",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=HYPERLINK("https://leilaoonline.net/lote/detalhe/138242", "300")</f>
      </c>
      <c r="B52" s="4" t="s">
        <f>=HYPERLINK("https://leilaoonline.net/lote/detalhe/138242",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=HYPERLINK("https://leilaoonline.net/lote/detalhe/138243", "350")</f>
      </c>
      <c r="B53" s="4" t="s">
        <f>=HYPERLINK("https://leilaoonline.net/lote/detalhe/138243",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=HYPERLINK("https://leilaoonline.net/lote/detalhe/138247", "351")</f>
      </c>
      <c r="B54" s="4" t="s">
        <f>=HYPERLINK("https://leilaoonline.net/lote/detalhe/138247",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2026-06-14T13:26:09.00Z</dcterms:created>
  <dc:creator>Tellks Tecnologia</dc:creator>
  <cp:revision>0</cp:revision>
</cp:coreProperties>
</file>