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=HYPERLINK("https://leilaoonline.net/lote/detalhe/9588", "001")</f>
      </c>
      <c r="B11" s="4" t="s">
        <f>=HYPERLINK("https://leilaoonline.net/lote/detalhe/9588",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=HYPERLINK("https://leilaoonline.net/lote/detalhe/9587", "002")</f>
      </c>
      <c r="B12" s="4" t="s">
        <f>=HYPERLINK("https://leilaoonline.net/lote/detalhe/9587",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=HYPERLINK("https://leilaoonline.net/lote/detalhe/9590", "003")</f>
      </c>
      <c r="B13" s="4" t="s">
        <f>=HYPERLINK("https://leilaoonline.net/lote/detalhe/9590",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=HYPERLINK("https://leilaoonline.net/lote/detalhe/9589", "004")</f>
      </c>
      <c r="B14" s="4" t="s">
        <f>=HYPERLINK("https://leilaoonline.net/lote/detalhe/9589",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=HYPERLINK("https://leilaoonline.net/lote/detalhe/9415", "007")</f>
      </c>
      <c r="B15" s="4" t="s">
        <f>=HYPERLINK("https://leilaoonline.net/lote/detalhe/9415",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=HYPERLINK("https://leilaoonline.net/lote/detalhe/9416", "008")</f>
      </c>
      <c r="B16" s="4" t="s">
        <f>=HYPERLINK("https://leilaoonline.net/lote/detalhe/9416",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=HYPERLINK("https://leilaoonline.net/lote/detalhe/9417", "010")</f>
      </c>
      <c r="B17" s="4" t="s">
        <f>=HYPERLINK("https://leilaoonline.net/lote/detalhe/9417",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=HYPERLINK("https://leilaoonline.net/lote/detalhe/9418", "012")</f>
      </c>
      <c r="B18" s="4" t="s">
        <f>=HYPERLINK("https://leilaoonline.net/lote/detalhe/9418",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=HYPERLINK("https://leilaoonline.net/lote/detalhe/9419", "013")</f>
      </c>
      <c r="B19" s="4" t="s">
        <f>=HYPERLINK("https://leilaoonline.net/lote/detalhe/9419",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=HYPERLINK("https://leilaoonline.net/lote/detalhe/9420", "015")</f>
      </c>
      <c r="B20" s="4" t="s">
        <f>=HYPERLINK("https://leilaoonline.net/lote/detalhe/9420",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=HYPERLINK("https://leilaoonline.net/lote/detalhe/9421", "016")</f>
      </c>
      <c r="B21" s="4" t="s">
        <f>=HYPERLINK("https://leilaoonline.net/lote/detalhe/9421",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2026-06-16T01:12:01.00Z</dcterms:created>
  <dc:creator>Tellks Tecnologia</dc:creator>
  <cp:revision>0</cp:revision>
</cp:coreProperties>
</file>