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=HYPERLINK("https://leilaoonline.net/lote/detalhe/132701", "105")</f>
      </c>
      <c r="B11" s="4" t="s">
        <f>=HYPERLINK("https://leilaoonline.net/lote/detalhe/132701",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=HYPERLINK("https://leilaoonline.net/lote/detalhe/132706", "106")</f>
      </c>
      <c r="B12" s="4" t="s">
        <f>=HYPERLINK("https://leilaoonline.net/lote/detalhe/132706",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=HYPERLINK("https://leilaoonline.net/lote/detalhe/132700", "107")</f>
      </c>
      <c r="B13" s="4" t="s">
        <f>=HYPERLINK("https://leilaoonline.net/lote/detalhe/132700",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=HYPERLINK("https://leilaoonline.net/lote/detalhe/133636", "108")</f>
      </c>
      <c r="B14" s="4" t="s">
        <f>=HYPERLINK("https://leilaoonline.net/lote/detalhe/133636",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=HYPERLINK("https://leilaoonline.net/lote/detalhe/133634", "109")</f>
      </c>
      <c r="B15" s="4" t="s">
        <f>=HYPERLINK("https://leilaoonline.net/lote/detalhe/133634",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=HYPERLINK("https://leilaoonline.net/lote/detalhe/132708", "110")</f>
      </c>
      <c r="B16" s="4" t="s">
        <f>=HYPERLINK("https://leilaoonline.net/lote/detalhe/132708",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=HYPERLINK("https://leilaoonline.net/lote/detalhe/133271", "111")</f>
      </c>
      <c r="B17" s="4" t="s">
        <f>=HYPERLINK("https://leilaoonline.net/lote/detalhe/133271",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=HYPERLINK("https://leilaoonline.net/lote/detalhe/133635", "112")</f>
      </c>
      <c r="B18" s="4" t="s">
        <f>=HYPERLINK("https://leilaoonline.net/lote/detalhe/133635",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=HYPERLINK("https://leilaoonline.net/lote/detalhe/132702", "113")</f>
      </c>
      <c r="B19" s="4" t="s">
        <f>=HYPERLINK("https://leilaoonline.net/lote/detalhe/132702",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=HYPERLINK("https://leilaoonline.net/lote/detalhe/133633", "115")</f>
      </c>
      <c r="B20" s="4" t="s">
        <f>=HYPERLINK("https://leilaoonline.net/lote/detalhe/133633",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=HYPERLINK("https://leilaoonline.net/lote/detalhe/132703", "116")</f>
      </c>
      <c r="B21" s="4" t="s">
        <f>=HYPERLINK("https://leilaoonline.net/lote/detalhe/132703",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=HYPERLINK("https://leilaoonline.net/lote/detalhe/132705", "117")</f>
      </c>
      <c r="B22" s="4" t="s">
        <f>=HYPERLINK("https://leilaoonline.net/lote/detalhe/132705",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=HYPERLINK("https://leilaoonline.net/lote/detalhe/132707", "118")</f>
      </c>
      <c r="B23" s="4" t="s">
        <f>=HYPERLINK("https://leilaoonline.net/lote/detalhe/132707",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=HYPERLINK("https://leilaoonline.net/lote/detalhe/132704", "119")</f>
      </c>
      <c r="B24" s="4" t="s">
        <f>=HYPERLINK("https://leilaoonline.net/lote/detalhe/132704",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=HYPERLINK("https://leilaoonline.net/lote/detalhe/132709", "120")</f>
      </c>
      <c r="B25" s="4" t="s">
        <f>=HYPERLINK("https://leilaoonline.net/lote/detalhe/132709",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=HYPERLINK("https://leilaoonline.net/lote/detalhe/132710", "121")</f>
      </c>
      <c r="B26" s="4" t="s">
        <f>=HYPERLINK("https://leilaoonline.net/lote/detalhe/132710",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=HYPERLINK("https://leilaoonline.net/lote/detalhe/132740", "122")</f>
      </c>
      <c r="B27" s="4" t="s">
        <f>=HYPERLINK("https://leilaoonline.net/lote/detalhe/132740",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=HYPERLINK("https://leilaoonline.net/lote/detalhe/132737", "123")</f>
      </c>
      <c r="B28" s="4" t="s">
        <f>=HYPERLINK("https://leilaoonline.net/lote/detalhe/132737",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=HYPERLINK("https://leilaoonline.net/lote/detalhe/132742", "124")</f>
      </c>
      <c r="B29" s="4" t="s">
        <f>=HYPERLINK("https://leilaoonline.net/lote/detalhe/132742",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=HYPERLINK("https://leilaoonline.net/lote/detalhe/132732", "125")</f>
      </c>
      <c r="B30" s="4" t="s">
        <f>=HYPERLINK("https://leilaoonline.net/lote/detalhe/132732",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=HYPERLINK("https://leilaoonline.net/lote/detalhe/132733", "126")</f>
      </c>
      <c r="B31" s="4" t="s">
        <f>=HYPERLINK("https://leilaoonline.net/lote/detalhe/132733",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=HYPERLINK("https://leilaoonline.net/lote/detalhe/132739", "127")</f>
      </c>
      <c r="B32" s="4" t="s">
        <f>=HYPERLINK("https://leilaoonline.net/lote/detalhe/132739",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=HYPERLINK("https://leilaoonline.net/lote/detalhe/132743", "128")</f>
      </c>
      <c r="B33" s="4" t="s">
        <f>=HYPERLINK("https://leilaoonline.net/lote/detalhe/132743",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=HYPERLINK("https://leilaoonline.net/lote/detalhe/132736", "129")</f>
      </c>
      <c r="B34" s="4" t="s">
        <f>=HYPERLINK("https://leilaoonline.net/lote/detalhe/132736",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=HYPERLINK("https://leilaoonline.net/lote/detalhe/133220", "130")</f>
      </c>
      <c r="B35" s="4" t="s">
        <f>=HYPERLINK("https://leilaoonline.net/lote/detalhe/133220",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=HYPERLINK("https://leilaoonline.net/lote/detalhe/133283", "131")</f>
      </c>
      <c r="B36" s="4" t="s">
        <f>=HYPERLINK("https://leilaoonline.net/lote/detalhe/133283",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=HYPERLINK("https://leilaoonline.net/lote/detalhe/133632", "132")</f>
      </c>
      <c r="B37" s="4" t="s">
        <f>=HYPERLINK("https://leilaoonline.net/lote/detalhe/133632",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=HYPERLINK("https://leilaoonline.net/lote/detalhe/132734", "133")</f>
      </c>
      <c r="B38" s="4" t="s">
        <f>=HYPERLINK("https://leilaoonline.net/lote/detalhe/132734",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=HYPERLINK("https://leilaoonline.net/lote/detalhe/132735", "134")</f>
      </c>
      <c r="B39" s="4" t="s">
        <f>=HYPERLINK("https://leilaoonline.net/lote/detalhe/132735",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=HYPERLINK("https://leilaoonline.net/lote/detalhe/132738", "135")</f>
      </c>
      <c r="B40" s="4" t="s">
        <f>=HYPERLINK("https://leilaoonline.net/lote/detalhe/132738",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=HYPERLINK("https://leilaoonline.net/lote/detalhe/132741", "137")</f>
      </c>
      <c r="B41" s="4" t="s">
        <f>=HYPERLINK("https://leilaoonline.net/lote/detalhe/132741",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=HYPERLINK("https://leilaoonline.net/lote/detalhe/132747", "139")</f>
      </c>
      <c r="B42" s="4" t="s">
        <f>=HYPERLINK("https://leilaoonline.net/lote/detalhe/132747",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=HYPERLINK("https://leilaoonline.net/lote/detalhe/132746", "140")</f>
      </c>
      <c r="B43" s="4" t="s">
        <f>=HYPERLINK("https://leilaoonline.net/lote/detalhe/132746",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=HYPERLINK("https://leilaoonline.net/lote/detalhe/132745", "141")</f>
      </c>
      <c r="B44" s="4" t="s">
        <f>=HYPERLINK("https://leilaoonline.net/lote/detalhe/132745",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=HYPERLINK("https://leilaoonline.net/lote/detalhe/132744", "145")</f>
      </c>
      <c r="B45" s="4" t="s">
        <f>=HYPERLINK("https://leilaoonline.net/lote/detalhe/132744",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=HYPERLINK("https://leilaoonline.net/lote/detalhe/132749", "150")</f>
      </c>
      <c r="B46" s="4" t="s">
        <f>=HYPERLINK("https://leilaoonline.net/lote/detalhe/132749",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2026-05-23T23:37:35.00Z</dcterms:created>
  <dc:creator>Tellks Tecnologia</dc:creator>
  <cp:revision>0</cp:revision>
</cp:coreProperties>
</file>