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=HYPERLINK("https://leilaoonline.net/lote/detalhe/131200", "099")</f>
      </c>
      <c r="B11" s="4" t="s">
        <f>=HYPERLINK("https://leilaoonline.net/lote/detalhe/131200",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=HYPERLINK("https://leilaoonline.net/lote/detalhe/130862", "100")</f>
      </c>
      <c r="B12" s="4" t="s">
        <f>=HYPERLINK("https://leilaoonline.net/lote/detalhe/130862",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=HYPERLINK("https://leilaoonline.net/lote/detalhe/130935", "101")</f>
      </c>
      <c r="B13" s="4" t="s">
        <f>=HYPERLINK("https://leilaoonline.net/lote/detalhe/130935",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=HYPERLINK("https://leilaoonline.net/lote/detalhe/130513", "102")</f>
      </c>
      <c r="B14" s="4" t="s">
        <f>=HYPERLINK("https://leilaoonline.net/lote/detalhe/130513",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=HYPERLINK("https://leilaoonline.net/lote/detalhe/130533", "103")</f>
      </c>
      <c r="B15" s="4" t="s">
        <f>=HYPERLINK("https://leilaoonline.net/lote/detalhe/130533",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=HYPERLINK("https://leilaoonline.net/lote/detalhe/130510", "104")</f>
      </c>
      <c r="B16" s="4" t="s">
        <f>=HYPERLINK("https://leilaoonline.net/lote/detalhe/130510",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=HYPERLINK("https://leilaoonline.net/lote/detalhe/130518", "105")</f>
      </c>
      <c r="B17" s="4" t="s">
        <f>=HYPERLINK("https://leilaoonline.net/lote/detalhe/130518",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=HYPERLINK("https://leilaoonline.net/lote/detalhe/130514", "106")</f>
      </c>
      <c r="B18" s="4" t="s">
        <f>=HYPERLINK("https://leilaoonline.net/lote/detalhe/130514",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=HYPERLINK("https://leilaoonline.net/lote/detalhe/130519", "107")</f>
      </c>
      <c r="B19" s="4" t="s">
        <f>=HYPERLINK("https://leilaoonline.net/lote/detalhe/130519",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=HYPERLINK("https://leilaoonline.net/lote/detalhe/130511", "108")</f>
      </c>
      <c r="B20" s="4" t="s">
        <f>=HYPERLINK("https://leilaoonline.net/lote/detalhe/130511",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=HYPERLINK("https://leilaoonline.net/lote/detalhe/130938", "109")</f>
      </c>
      <c r="B21" s="4" t="s">
        <f>=HYPERLINK("https://leilaoonline.net/lote/detalhe/130938",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=HYPERLINK("https://leilaoonline.net/lote/detalhe/130521", "110")</f>
      </c>
      <c r="B22" s="4" t="s">
        <f>=HYPERLINK("https://leilaoonline.net/lote/detalhe/130521",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=HYPERLINK("https://leilaoonline.net/lote/detalhe/131084", "111")</f>
      </c>
      <c r="B23" s="4" t="s">
        <f>=HYPERLINK("https://leilaoonline.net/lote/detalhe/131084",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=HYPERLINK("https://leilaoonline.net/lote/detalhe/130515", "112")</f>
      </c>
      <c r="B24" s="4" t="s">
        <f>=HYPERLINK("https://leilaoonline.net/lote/detalhe/130515",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=HYPERLINK("https://leilaoonline.net/lote/detalhe/130509", "113")</f>
      </c>
      <c r="B25" s="4" t="s">
        <f>=HYPERLINK("https://leilaoonline.net/lote/detalhe/130509",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=HYPERLINK("https://leilaoonline.net/lote/detalhe/130933", "114")</f>
      </c>
      <c r="B26" s="4" t="s">
        <f>=HYPERLINK("https://leilaoonline.net/lote/detalhe/130933",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=HYPERLINK("https://leilaoonline.net/lote/detalhe/130522", "115")</f>
      </c>
      <c r="B27" s="4" t="s">
        <f>=HYPERLINK("https://leilaoonline.net/lote/detalhe/130522",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=HYPERLINK("https://leilaoonline.net/lote/detalhe/130512", "116")</f>
      </c>
      <c r="B28" s="4" t="s">
        <f>=HYPERLINK("https://leilaoonline.net/lote/detalhe/130512",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=HYPERLINK("https://leilaoonline.net/lote/detalhe/130517", "117")</f>
      </c>
      <c r="B29" s="4" t="s">
        <f>=HYPERLINK("https://leilaoonline.net/lote/detalhe/130517",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=HYPERLINK("https://leilaoonline.net/lote/detalhe/130906", "118")</f>
      </c>
      <c r="B30" s="4" t="s">
        <f>=HYPERLINK("https://leilaoonline.net/lote/detalhe/130906",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=HYPERLINK("https://leilaoonline.net/lote/detalhe/130523", "119")</f>
      </c>
      <c r="B31" s="4" t="s">
        <f>=HYPERLINK("https://leilaoonline.net/lote/detalhe/130523",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=HYPERLINK("https://leilaoonline.net/lote/detalhe/130532", "120")</f>
      </c>
      <c r="B32" s="4" t="s">
        <f>=HYPERLINK("https://leilaoonline.net/lote/detalhe/130532",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=HYPERLINK("https://leilaoonline.net/lote/detalhe/130932", "121")</f>
      </c>
      <c r="B33" s="4" t="s">
        <f>=HYPERLINK("https://leilaoonline.net/lote/detalhe/130932",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=HYPERLINK("https://leilaoonline.net/lote/detalhe/130525", "122")</f>
      </c>
      <c r="B34" s="4" t="s">
        <f>=HYPERLINK("https://leilaoonline.net/lote/detalhe/130525",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=HYPERLINK("https://leilaoonline.net/lote/detalhe/131085", "123")</f>
      </c>
      <c r="B35" s="4" t="s">
        <f>=HYPERLINK("https://leilaoonline.net/lote/detalhe/131085",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=HYPERLINK("https://leilaoonline.net/lote/detalhe/131086", "124")</f>
      </c>
      <c r="B36" s="4" t="s">
        <f>=HYPERLINK("https://leilaoonline.net/lote/detalhe/131086",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=HYPERLINK("https://leilaoonline.net/lote/detalhe/130934", "125")</f>
      </c>
      <c r="B37" s="4" t="s">
        <f>=HYPERLINK("https://leilaoonline.net/lote/detalhe/130934",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=HYPERLINK("https://leilaoonline.net/lote/detalhe/130527", "126")</f>
      </c>
      <c r="B38" s="4" t="s">
        <f>=HYPERLINK("https://leilaoonline.net/lote/detalhe/130527",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=HYPERLINK("https://leilaoonline.net/lote/detalhe/131087", "128")</f>
      </c>
      <c r="B39" s="4" t="s">
        <f>=HYPERLINK("https://leilaoonline.net/lote/detalhe/131087",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=HYPERLINK("https://leilaoonline.net/lote/detalhe/130529", "130")</f>
      </c>
      <c r="B40" s="4" t="s">
        <f>=HYPERLINK("https://leilaoonline.net/lote/detalhe/130529",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=HYPERLINK("https://leilaoonline.net/lote/detalhe/130528", "131")</f>
      </c>
      <c r="B41" s="4" t="s">
        <f>=HYPERLINK("https://leilaoonline.net/lote/detalhe/130528",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=HYPERLINK("https://leilaoonline.net/lote/detalhe/130530", "141")</f>
      </c>
      <c r="B42" s="4" t="s">
        <f>=HYPERLINK("https://leilaoonline.net/lote/detalhe/130530",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=HYPERLINK("https://leilaoonline.net/lote/detalhe/130531", "142")</f>
      </c>
      <c r="B43" s="4" t="s">
        <f>=HYPERLINK("https://leilaoonline.net/lote/detalhe/130531",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=HYPERLINK("https://leilaoonline.net/lote/detalhe/130537", "300")</f>
      </c>
      <c r="B44" s="4" t="s">
        <f>=HYPERLINK("https://leilaoonline.net/lote/detalhe/130537",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=HYPERLINK("https://leilaoonline.net/lote/detalhe/130534", "302")</f>
      </c>
      <c r="B45" s="4" t="s">
        <f>=HYPERLINK("https://leilaoonline.net/lote/detalhe/130534",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=HYPERLINK("https://leilaoonline.net/lote/detalhe/130535", "308")</f>
      </c>
      <c r="B46" s="4" t="s">
        <f>=HYPERLINK("https://leilaoonline.net/lote/detalhe/130535",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=HYPERLINK("https://leilaoonline.net/lote/detalhe/130536", "311")</f>
      </c>
      <c r="B47" s="4" t="s">
        <f>=HYPERLINK("https://leilaoonline.net/lote/detalhe/130536",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=HYPERLINK("https://leilaoonline.net/lote/detalhe/130538", "350")</f>
      </c>
      <c r="B48" s="4" t="s">
        <f>=HYPERLINK("https://leilaoonline.net/lote/detalhe/130538",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2026-06-14T15:39:57.00Z</dcterms:created>
  <dc:creator>Tellks Tecnologia</dc:creator>
  <cp:revision>0</cp:revision>
</cp:coreProperties>
</file>