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=HYPERLINK("https://leilaoonline.net/lote/detalhe/130818", "001")</f>
      </c>
      <c r="B11" s="4" t="s">
        <f>=HYPERLINK("https://leilaoonline.net/lote/detalhe/130818",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=HYPERLINK("https://leilaoonline.net/lote/detalhe/130821", "002")</f>
      </c>
      <c r="B12" s="4" t="s">
        <f>=HYPERLINK("https://leilaoonline.net/lote/detalhe/130821",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=HYPERLINK("https://leilaoonline.net/lote/detalhe/130819", "003")</f>
      </c>
      <c r="B13" s="4" t="s">
        <f>=HYPERLINK("https://leilaoonline.net/lote/detalhe/130819",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=HYPERLINK("https://leilaoonline.net/lote/detalhe/130820", "004")</f>
      </c>
      <c r="B14" s="4" t="s">
        <f>=HYPERLINK("https://leilaoonline.net/lote/detalhe/130820",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=HYPERLINK("https://leilaoonline.net/lote/detalhe/130822", "005")</f>
      </c>
      <c r="B15" s="4" t="s">
        <f>=HYPERLINK("https://leilaoonline.net/lote/detalhe/130822",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=HYPERLINK("https://leilaoonline.net/lote/detalhe/130823", "006")</f>
      </c>
      <c r="B16" s="4" t="s">
        <f>=HYPERLINK("https://leilaoonline.net/lote/detalhe/130823",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=HYPERLINK("https://leilaoonline.net/lote/detalhe/130825", "007")</f>
      </c>
      <c r="B17" s="4" t="s">
        <f>=HYPERLINK("https://leilaoonline.net/lote/detalhe/130825",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=HYPERLINK("https://leilaoonline.net/lote/detalhe/130824", "008")</f>
      </c>
      <c r="B18" s="4" t="s">
        <f>=HYPERLINK("https://leilaoonline.net/lote/detalhe/130824",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=HYPERLINK("https://leilaoonline.net/lote/detalhe/130826", "009")</f>
      </c>
      <c r="B19" s="4" t="s">
        <f>=HYPERLINK("https://leilaoonline.net/lote/detalhe/130826",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=HYPERLINK("https://leilaoonline.net/lote/detalhe/130829", "010")</f>
      </c>
      <c r="B20" s="4" t="s">
        <f>=HYPERLINK("https://leilaoonline.net/lote/detalhe/130829",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=HYPERLINK("https://leilaoonline.net/lote/detalhe/130828", "011")</f>
      </c>
      <c r="B21" s="4" t="s">
        <f>=HYPERLINK("https://leilaoonline.net/lote/detalhe/130828",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=HYPERLINK("https://leilaoonline.net/lote/detalhe/130827", "012")</f>
      </c>
      <c r="B22" s="4" t="s">
        <f>=HYPERLINK("https://leilaoonline.net/lote/detalhe/130827",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=HYPERLINK("https://leilaoonline.net/lote/detalhe/130830", "014")</f>
      </c>
      <c r="B23" s="4" t="s">
        <f>=HYPERLINK("https://leilaoonline.net/lote/detalhe/130830",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=HYPERLINK("https://leilaoonline.net/lote/detalhe/130831", "015")</f>
      </c>
      <c r="B24" s="4" t="s">
        <f>=HYPERLINK("https://leilaoonline.net/lote/detalhe/130831",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=HYPERLINK("https://leilaoonline.net/lote/detalhe/130832", "016")</f>
      </c>
      <c r="B25" s="4" t="s">
        <f>=HYPERLINK("https://leilaoonline.net/lote/detalhe/130832",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=HYPERLINK("https://leilaoonline.net/lote/detalhe/130833", "017")</f>
      </c>
      <c r="B26" s="4" t="s">
        <f>=HYPERLINK("https://leilaoonline.net/lote/detalhe/130833",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=HYPERLINK("https://leilaoonline.net/lote/detalhe/130840", "018")</f>
      </c>
      <c r="B27" s="4" t="s">
        <f>=HYPERLINK("https://leilaoonline.net/lote/detalhe/130840",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=HYPERLINK("https://leilaoonline.net/lote/detalhe/130836", "019")</f>
      </c>
      <c r="B28" s="4" t="s">
        <f>=HYPERLINK("https://leilaoonline.net/lote/detalhe/130836",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=HYPERLINK("https://leilaoonline.net/lote/detalhe/130837", "021")</f>
      </c>
      <c r="B29" s="4" t="s">
        <f>=HYPERLINK("https://leilaoonline.net/lote/detalhe/130837",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=HYPERLINK("https://leilaoonline.net/lote/detalhe/130834", "022")</f>
      </c>
      <c r="B30" s="4" t="s">
        <f>=HYPERLINK("https://leilaoonline.net/lote/detalhe/130834",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=HYPERLINK("https://leilaoonline.net/lote/detalhe/130839", "023")</f>
      </c>
      <c r="B31" s="4" t="s">
        <f>=HYPERLINK("https://leilaoonline.net/lote/detalhe/130839",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=HYPERLINK("https://leilaoonline.net/lote/detalhe/130838", "024")</f>
      </c>
      <c r="B32" s="4" t="s">
        <f>=HYPERLINK("https://leilaoonline.net/lote/detalhe/130838",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=HYPERLINK("https://leilaoonline.net/lote/detalhe/130841", "025")</f>
      </c>
      <c r="B33" s="4" t="s">
        <f>=HYPERLINK("https://leilaoonline.net/lote/detalhe/130841",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=HYPERLINK("https://leilaoonline.net/lote/detalhe/130843", "026")</f>
      </c>
      <c r="B34" s="4" t="s">
        <f>=HYPERLINK("https://leilaoonline.net/lote/detalhe/130843",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=HYPERLINK("https://leilaoonline.net/lote/detalhe/130844", "027")</f>
      </c>
      <c r="B35" s="4" t="s">
        <f>=HYPERLINK("https://leilaoonline.net/lote/detalhe/130844",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=HYPERLINK("https://leilaoonline.net/lote/detalhe/130842", "028")</f>
      </c>
      <c r="B36" s="4" t="s">
        <f>=HYPERLINK("https://leilaoonline.net/lote/detalhe/130842",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=HYPERLINK("https://leilaoonline.net/lote/detalhe/130846", "029")</f>
      </c>
      <c r="B37" s="4" t="s">
        <f>=HYPERLINK("https://leilaoonline.net/lote/detalhe/130846",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=HYPERLINK("https://leilaoonline.net/lote/detalhe/130845", "030")</f>
      </c>
      <c r="B38" s="4" t="s">
        <f>=HYPERLINK("https://leilaoonline.net/lote/detalhe/130845",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=HYPERLINK("https://leilaoonline.net/lote/detalhe/130847", "031")</f>
      </c>
      <c r="B39" s="4" t="s">
        <f>=HYPERLINK("https://leilaoonline.net/lote/detalhe/130847",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=HYPERLINK("https://leilaoonline.net/lote/detalhe/130849", "032")</f>
      </c>
      <c r="B40" s="4" t="s">
        <f>=HYPERLINK("https://leilaoonline.net/lote/detalhe/130849",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=HYPERLINK("https://leilaoonline.net/lote/detalhe/130848", "033")</f>
      </c>
      <c r="B41" s="4" t="s">
        <f>=HYPERLINK("https://leilaoonline.net/lote/detalhe/130848",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=HYPERLINK("https://leilaoonline.net/lote/detalhe/131649", "034")</f>
      </c>
      <c r="B42" s="4" t="s">
        <f>=HYPERLINK("https://leilaoonline.net/lote/detalhe/131649",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=HYPERLINK("https://leilaoonline.net/lote/detalhe/131650", "035")</f>
      </c>
      <c r="B43" s="4" t="s">
        <f>=HYPERLINK("https://leilaoonline.net/lote/detalhe/131650",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=HYPERLINK("https://leilaoonline.net/lote/detalhe/131651", "036")</f>
      </c>
      <c r="B44" s="4" t="s">
        <f>=HYPERLINK("https://leilaoonline.net/lote/detalhe/131651",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=HYPERLINK("https://leilaoonline.net/lote/detalhe/131653", "037")</f>
      </c>
      <c r="B45" s="4" t="s">
        <f>=HYPERLINK("https://leilaoonline.net/lote/detalhe/131653",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=HYPERLINK("https://leilaoonline.net/lote/detalhe/132189", "038")</f>
      </c>
      <c r="B46" s="4" t="s">
        <f>=HYPERLINK("https://leilaoonline.net/lote/detalhe/132189",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2026-06-14T14:24:39.00Z</dcterms:created>
  <dc:creator>Tellks Tecnologia</dc:creator>
  <cp:revision>0</cp:revision>
</cp:coreProperties>
</file>