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BENEFICENTE: COMISSÃO SERÁ DOADA  À  APAE -  CHEVROLET CLASSIC LS, ANO: 2012/12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=HYPERLINK("https://leilaoonline.net/lote/detalhe/129486", "001")</f>
      </c>
      <c r="B11" s="4" t="s">
        <f>=HYPERLINK("https://leilaoonline.net/lote/detalhe/129486", " VEÍCULO CHEVROLET CLASSIC LS, 1.0 , ANO/MOD: 2012. FLEX, PLACA FINAL: ...14.  NO ESTADO EM QUE SE ENCONTRA OBS:  SÍNTESE ANEXO CERTIFICADO VISTORIA.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2026-06-14T15:20:42.00Z</dcterms:created>
  <dc:creator>Tellks Tecnologia</dc:creator>
  <cp:revision>0</cp:revision>
</cp:coreProperties>
</file>