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=HYPERLINK("https://leilaoonline.net/lote/detalhe/129230", "756")</f>
      </c>
      <c r="B11" s="4" t="s">
        <f>=HYPERLINK("https://leilaoonline.net/lote/detalhe/129230",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=HYPERLINK("https://leilaoonline.net/lote/detalhe/129231", "757")</f>
      </c>
      <c r="B12" s="4" t="s">
        <f>=HYPERLINK("https://leilaoonline.net/lote/detalhe/129231",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=HYPERLINK("https://leilaoonline.net/lote/detalhe/129232", "758")</f>
      </c>
      <c r="B13" s="4" t="s">
        <f>=HYPERLINK("https://leilaoonline.net/lote/detalhe/129232",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=HYPERLINK("https://leilaoonline.net/lote/detalhe/129545", "759")</f>
      </c>
      <c r="B14" s="4" t="s">
        <f>=HYPERLINK("https://leilaoonline.net/lote/detalhe/129545",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=HYPERLINK("https://leilaoonline.net/lote/detalhe/129233", "774")</f>
      </c>
      <c r="B15" s="4" t="s">
        <f>=HYPERLINK("https://leilaoonline.net/lote/detalhe/129233",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=HYPERLINK("https://leilaoonline.net/lote/detalhe/129234", "775")</f>
      </c>
      <c r="B16" s="4" t="s">
        <f>=HYPERLINK("https://leilaoonline.net/lote/detalhe/129234",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=HYPERLINK("https://leilaoonline.net/lote/detalhe/129235", "776")</f>
      </c>
      <c r="B17" s="4" t="s">
        <f>=HYPERLINK("https://leilaoonline.net/lote/detalhe/129235",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=HYPERLINK("https://leilaoonline.net/lote/detalhe/129236", "777")</f>
      </c>
      <c r="B18" s="4" t="s">
        <f>=HYPERLINK("https://leilaoonline.net/lote/detalhe/129236",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=HYPERLINK("https://leilaoonline.net/lote/detalhe/129237", "778")</f>
      </c>
      <c r="B19" s="4" t="s">
        <f>=HYPERLINK("https://leilaoonline.net/lote/detalhe/129237",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=HYPERLINK("https://leilaoonline.net/lote/detalhe/129238", "779")</f>
      </c>
      <c r="B20" s="4" t="s">
        <f>=HYPERLINK("https://leilaoonline.net/lote/detalhe/129238",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2026-06-14T15:40:48.00Z</dcterms:created>
  <dc:creator>Tellks Tecnologia</dc:creator>
  <cp:revision>0</cp:revision>
</cp:coreProperties>
</file>