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=HYPERLINK("https://leilaoonline.net/lote/detalhe/129098", "000")</f>
      </c>
      <c r="B11" s="4" t="s">
        <f>=HYPERLINK("https://leilaoonline.net/lote/detalhe/129098",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=HYPERLINK("https://leilaoonline.net/lote/detalhe/129157", "001")</f>
      </c>
      <c r="B12" s="4" t="s">
        <f>=HYPERLINK("https://leilaoonline.net/lote/detalhe/129157",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=HYPERLINK("https://leilaoonline.net/lote/detalhe/130355", "002")</f>
      </c>
      <c r="B13" s="4" t="s">
        <f>=HYPERLINK("https://leilaoonline.net/lote/detalhe/130355",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=HYPERLINK("https://leilaoonline.net/lote/detalhe/129091", "003")</f>
      </c>
      <c r="B14" s="4" t="s">
        <f>=HYPERLINK("https://leilaoonline.net/lote/detalhe/129091",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=HYPERLINK("https://leilaoonline.net/lote/detalhe/129517", "004")</f>
      </c>
      <c r="B15" s="4" t="s">
        <f>=HYPERLINK("https://leilaoonline.net/lote/detalhe/129517",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=HYPERLINK("https://leilaoonline.net/lote/detalhe/129518", "005")</f>
      </c>
      <c r="B16" s="4" t="s">
        <f>=HYPERLINK("https://leilaoonline.net/lote/detalhe/129518",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=HYPERLINK("https://leilaoonline.net/lote/detalhe/129127", "006")</f>
      </c>
      <c r="B17" s="4" t="s">
        <f>=HYPERLINK("https://leilaoonline.net/lote/detalhe/129127",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=HYPERLINK("https://leilaoonline.net/lote/detalhe/129126", "007")</f>
      </c>
      <c r="B18" s="4" t="s">
        <f>=HYPERLINK("https://leilaoonline.net/lote/detalhe/129126",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=HYPERLINK("https://leilaoonline.net/lote/detalhe/129088", "008")</f>
      </c>
      <c r="B19" s="4" t="s">
        <f>=HYPERLINK("https://leilaoonline.net/lote/detalhe/129088",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=HYPERLINK("https://leilaoonline.net/lote/detalhe/129152", "009")</f>
      </c>
      <c r="B20" s="4" t="s">
        <f>=HYPERLINK("https://leilaoonline.net/lote/detalhe/129152",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=HYPERLINK("https://leilaoonline.net/lote/detalhe/129154", "010")</f>
      </c>
      <c r="B21" s="4" t="s">
        <f>=HYPERLINK("https://leilaoonline.net/lote/detalhe/129154",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=HYPERLINK("https://leilaoonline.net/lote/detalhe/130916", "011")</f>
      </c>
      <c r="B22" s="4" t="s">
        <f>=HYPERLINK("https://leilaoonline.net/lote/detalhe/130916",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=HYPERLINK("https://leilaoonline.net/lote/detalhe/129092", "012")</f>
      </c>
      <c r="B23" s="4" t="s">
        <f>=HYPERLINK("https://leilaoonline.net/lote/detalhe/129092",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=HYPERLINK("https://leilaoonline.net/lote/detalhe/129094", "013")</f>
      </c>
      <c r="B24" s="4" t="s">
        <f>=HYPERLINK("https://leilaoonline.net/lote/detalhe/129094",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=HYPERLINK("https://leilaoonline.net/lote/detalhe/129093", "014")</f>
      </c>
      <c r="B25" s="4" t="s">
        <f>=HYPERLINK("https://leilaoonline.net/lote/detalhe/129093",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=HYPERLINK("https://leilaoonline.net/lote/detalhe/129117", "015")</f>
      </c>
      <c r="B26" s="4" t="s">
        <f>=HYPERLINK("https://leilaoonline.net/lote/detalhe/129117",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=HYPERLINK("https://leilaoonline.net/lote/detalhe/129090", "016")</f>
      </c>
      <c r="B27" s="4" t="s">
        <f>=HYPERLINK("https://leilaoonline.net/lote/detalhe/129090",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=HYPERLINK("https://leilaoonline.net/lote/detalhe/129095", "017")</f>
      </c>
      <c r="B28" s="4" t="s">
        <f>=HYPERLINK("https://leilaoonline.net/lote/detalhe/129095",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=HYPERLINK("https://leilaoonline.net/lote/detalhe/129096", "018")</f>
      </c>
      <c r="B29" s="4" t="s">
        <f>=HYPERLINK("https://leilaoonline.net/lote/detalhe/129096",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=HYPERLINK("https://leilaoonline.net/lote/detalhe/129097", "019")</f>
      </c>
      <c r="B30" s="4" t="s">
        <f>=HYPERLINK("https://leilaoonline.net/lote/detalhe/129097",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=HYPERLINK("https://leilaoonline.net/lote/detalhe/129112", "022")</f>
      </c>
      <c r="B31" s="4" t="s">
        <f>=HYPERLINK("https://leilaoonline.net/lote/detalhe/129112",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=HYPERLINK("https://leilaoonline.net/lote/detalhe/129113", "023")</f>
      </c>
      <c r="B32" s="4" t="s">
        <f>=HYPERLINK("https://leilaoonline.net/lote/detalhe/129113",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=HYPERLINK("https://leilaoonline.net/lote/detalhe/130350", "024")</f>
      </c>
      <c r="B33" s="4" t="s">
        <f>=HYPERLINK("https://leilaoonline.net/lote/detalhe/130350",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=HYPERLINK("https://leilaoonline.net/lote/detalhe/129114", "026")</f>
      </c>
      <c r="B34" s="4" t="s">
        <f>=HYPERLINK("https://leilaoonline.net/lote/detalhe/129114",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=HYPERLINK("https://leilaoonline.net/lote/detalhe/129162", "027")</f>
      </c>
      <c r="B35" s="4" t="s">
        <f>=HYPERLINK("https://leilaoonline.net/lote/detalhe/129162",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=HYPERLINK("https://leilaoonline.net/lote/detalhe/129168", "028")</f>
      </c>
      <c r="B36" s="4" t="s">
        <f>=HYPERLINK("https://leilaoonline.net/lote/detalhe/129168",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=HYPERLINK("https://leilaoonline.net/lote/detalhe/129134", "030")</f>
      </c>
      <c r="B37" s="4" t="s">
        <f>=HYPERLINK("https://leilaoonline.net/lote/detalhe/129134",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=HYPERLINK("https://leilaoonline.net/lote/detalhe/129135", "031")</f>
      </c>
      <c r="B38" s="4" t="s">
        <f>=HYPERLINK("https://leilaoonline.net/lote/detalhe/129135",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=HYPERLINK("https://leilaoonline.net/lote/detalhe/129136", "032")</f>
      </c>
      <c r="B39" s="4" t="s">
        <f>=HYPERLINK("https://leilaoonline.net/lote/detalhe/129136",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=HYPERLINK("https://leilaoonline.net/lote/detalhe/129153", "034")</f>
      </c>
      <c r="B40" s="4" t="s">
        <f>=HYPERLINK("https://leilaoonline.net/lote/detalhe/129153",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=HYPERLINK("https://leilaoonline.net/lote/detalhe/129176", "036")</f>
      </c>
      <c r="B41" s="4" t="s">
        <f>=HYPERLINK("https://leilaoonline.net/lote/detalhe/129176",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=HYPERLINK("https://leilaoonline.net/lote/detalhe/130928", "038")</f>
      </c>
      <c r="B42" s="4" t="s">
        <f>=HYPERLINK("https://leilaoonline.net/lote/detalhe/130928",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=HYPERLINK("https://leilaoonline.net/lote/detalhe/129151", "039")</f>
      </c>
      <c r="B43" s="4" t="s">
        <f>=HYPERLINK("https://leilaoonline.net/lote/detalhe/129151",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=HYPERLINK("https://leilaoonline.net/lote/detalhe/130352", "040")</f>
      </c>
      <c r="B44" s="4" t="s">
        <f>=HYPERLINK("https://leilaoonline.net/lote/detalhe/130352",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=HYPERLINK("https://leilaoonline.net/lote/detalhe/130357", "041")</f>
      </c>
      <c r="B45" s="4" t="s">
        <f>=HYPERLINK("https://leilaoonline.net/lote/detalhe/130357",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=HYPERLINK("https://leilaoonline.net/lote/detalhe/130353", "042")</f>
      </c>
      <c r="B46" s="4" t="s">
        <f>=HYPERLINK("https://leilaoonline.net/lote/detalhe/130353",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=HYPERLINK("https://leilaoonline.net/lote/detalhe/130359", "043")</f>
      </c>
      <c r="B47" s="4" t="s">
        <f>=HYPERLINK("https://leilaoonline.net/lote/detalhe/130359",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=HYPERLINK("https://leilaoonline.net/lote/detalhe/130366", "044")</f>
      </c>
      <c r="B48" s="4" t="s">
        <f>=HYPERLINK("https://leilaoonline.net/lote/detalhe/130366",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=HYPERLINK("https://leilaoonline.net/lote/detalhe/130368", "045")</f>
      </c>
      <c r="B49" s="4" t="s">
        <f>=HYPERLINK("https://leilaoonline.net/lote/detalhe/130368",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=HYPERLINK("https://leilaoonline.net/lote/detalhe/130349", "046")</f>
      </c>
      <c r="B50" s="4" t="s">
        <f>=HYPERLINK("https://leilaoonline.net/lote/detalhe/130349",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=HYPERLINK("https://leilaoonline.net/lote/detalhe/130367", "047")</f>
      </c>
      <c r="B51" s="4" t="s">
        <f>=HYPERLINK("https://leilaoonline.net/lote/detalhe/130367",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=HYPERLINK("https://leilaoonline.net/lote/detalhe/130358", "048")</f>
      </c>
      <c r="B52" s="4" t="s">
        <f>=HYPERLINK("https://leilaoonline.net/lote/detalhe/130358",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=HYPERLINK("https://leilaoonline.net/lote/detalhe/130364", "049")</f>
      </c>
      <c r="B53" s="4" t="s">
        <f>=HYPERLINK("https://leilaoonline.net/lote/detalhe/130364",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=HYPERLINK("https://leilaoonline.net/lote/detalhe/130354", "050")</f>
      </c>
      <c r="B54" s="4" t="s">
        <f>=HYPERLINK("https://leilaoonline.net/lote/detalhe/130354",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=HYPERLINK("https://leilaoonline.net/lote/detalhe/130360", "051")</f>
      </c>
      <c r="B55" s="4" t="s">
        <f>=HYPERLINK("https://leilaoonline.net/lote/detalhe/130360",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=HYPERLINK("https://leilaoonline.net/lote/detalhe/130356", "052")</f>
      </c>
      <c r="B56" s="4" t="s">
        <f>=HYPERLINK("https://leilaoonline.net/lote/detalhe/130356",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=HYPERLINK("https://leilaoonline.net/lote/detalhe/130365", "053")</f>
      </c>
      <c r="B57" s="4" t="s">
        <f>=HYPERLINK("https://leilaoonline.net/lote/detalhe/130365",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=HYPERLINK("https://leilaoonline.net/lote/detalhe/130362", "054")</f>
      </c>
      <c r="B58" s="4" t="s">
        <f>=HYPERLINK("https://leilaoonline.net/lote/detalhe/130362",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=HYPERLINK("https://leilaoonline.net/lote/detalhe/130363", "055")</f>
      </c>
      <c r="B59" s="4" t="s">
        <f>=HYPERLINK("https://leilaoonline.net/lote/detalhe/130363",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=HYPERLINK("https://leilaoonline.net/lote/detalhe/130361", "056")</f>
      </c>
      <c r="B60" s="4" t="s">
        <f>=HYPERLINK("https://leilaoonline.net/lote/detalhe/130361",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=HYPERLINK("https://leilaoonline.net/lote/detalhe/130351", "057")</f>
      </c>
      <c r="B61" s="4" t="s">
        <f>=HYPERLINK("https://leilaoonline.net/lote/detalhe/130351",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=HYPERLINK("https://leilaoonline.net/lote/detalhe/130909", "058")</f>
      </c>
      <c r="B62" s="4" t="s">
        <f>=HYPERLINK("https://leilaoonline.net/lote/detalhe/130909",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=HYPERLINK("https://leilaoonline.net/lote/detalhe/130913", "059")</f>
      </c>
      <c r="B63" s="4" t="s">
        <f>=HYPERLINK("https://leilaoonline.net/lote/detalhe/130913",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=HYPERLINK("https://leilaoonline.net/lote/detalhe/130911", "060")</f>
      </c>
      <c r="B64" s="4" t="s">
        <f>=HYPERLINK("https://leilaoonline.net/lote/detalhe/130911",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=HYPERLINK("https://leilaoonline.net/lote/detalhe/130910", "061")</f>
      </c>
      <c r="B65" s="4" t="s">
        <f>=HYPERLINK("https://leilaoonline.net/lote/detalhe/130910",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=HYPERLINK("https://leilaoonline.net/lote/detalhe/130914", "063")</f>
      </c>
      <c r="B66" s="4" t="s">
        <f>=HYPERLINK("https://leilaoonline.net/lote/detalhe/130914",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=HYPERLINK("https://leilaoonline.net/lote/detalhe/130912", "064")</f>
      </c>
      <c r="B67" s="4" t="s">
        <f>=HYPERLINK("https://leilaoonline.net/lote/detalhe/130912",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=HYPERLINK("https://leilaoonline.net/lote/detalhe/129124", "094")</f>
      </c>
      <c r="B68" s="4" t="s">
        <f>=HYPERLINK("https://leilaoonline.net/lote/detalhe/129124",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=HYPERLINK("https://leilaoonline.net/lote/detalhe/129125", "096")</f>
      </c>
      <c r="B69" s="4" t="s">
        <f>=HYPERLINK("https://leilaoonline.net/lote/detalhe/129125",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=HYPERLINK("https://leilaoonline.net/lote/detalhe/129133", "097")</f>
      </c>
      <c r="B70" s="4" t="s">
        <f>=HYPERLINK("https://leilaoonline.net/lote/detalhe/129133",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=HYPERLINK("https://leilaoonline.net/lote/detalhe/129123", "100")</f>
      </c>
      <c r="B71" s="4" t="s">
        <f>=HYPERLINK("https://leilaoonline.net/lote/detalhe/129123",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=HYPERLINK("https://leilaoonline.net/lote/detalhe/129122", "101")</f>
      </c>
      <c r="B72" s="4" t="s">
        <f>=HYPERLINK("https://leilaoonline.net/lote/detalhe/129122",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=HYPERLINK("https://leilaoonline.net/lote/detalhe/129089", "102")</f>
      </c>
      <c r="B73" s="4" t="s">
        <f>=HYPERLINK("https://leilaoonline.net/lote/detalhe/129089",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=HYPERLINK("https://leilaoonline.net/lote/detalhe/129104", "103")</f>
      </c>
      <c r="B74" s="4" t="s">
        <f>=HYPERLINK("https://leilaoonline.net/lote/detalhe/129104",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=HYPERLINK("https://leilaoonline.net/lote/detalhe/129177", "104")</f>
      </c>
      <c r="B75" s="4" t="s">
        <f>=HYPERLINK("https://leilaoonline.net/lote/detalhe/129177",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=HYPERLINK("https://leilaoonline.net/lote/detalhe/129119", "111")</f>
      </c>
      <c r="B76" s="4" t="s">
        <f>=HYPERLINK("https://leilaoonline.net/lote/detalhe/129119",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=HYPERLINK("https://leilaoonline.net/lote/detalhe/129121", "112")</f>
      </c>
      <c r="B77" s="4" t="s">
        <f>=HYPERLINK("https://leilaoonline.net/lote/detalhe/129121",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=HYPERLINK("https://leilaoonline.net/lote/detalhe/129120", "114")</f>
      </c>
      <c r="B78" s="4" t="s">
        <f>=HYPERLINK("https://leilaoonline.net/lote/detalhe/129120",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=HYPERLINK("https://leilaoonline.net/lote/detalhe/129100", "116")</f>
      </c>
      <c r="B79" s="4" t="s">
        <f>=HYPERLINK("https://leilaoonline.net/lote/detalhe/129100",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=HYPERLINK("https://leilaoonline.net/lote/detalhe/129101", "117")</f>
      </c>
      <c r="B80" s="4" t="s">
        <f>=HYPERLINK("https://leilaoonline.net/lote/detalhe/129101",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=HYPERLINK("https://leilaoonline.net/lote/detalhe/129105", "121")</f>
      </c>
      <c r="B81" s="4" t="s">
        <f>=HYPERLINK("https://leilaoonline.net/lote/detalhe/129105",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=HYPERLINK("https://leilaoonline.net/lote/detalhe/129103", "123")</f>
      </c>
      <c r="B82" s="4" t="s">
        <f>=HYPERLINK("https://leilaoonline.net/lote/detalhe/129103",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=HYPERLINK("https://leilaoonline.net/lote/detalhe/129106", "124")</f>
      </c>
      <c r="B83" s="4" t="s">
        <f>=HYPERLINK("https://leilaoonline.net/lote/detalhe/129106",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=HYPERLINK("https://leilaoonline.net/lote/detalhe/129107", "126")</f>
      </c>
      <c r="B84" s="4" t="s">
        <f>=HYPERLINK("https://leilaoonline.net/lote/detalhe/129107",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=HYPERLINK("https://leilaoonline.net/lote/detalhe/129128", "128")</f>
      </c>
      <c r="B85" s="4" t="s">
        <f>=HYPERLINK("https://leilaoonline.net/lote/detalhe/129128",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=HYPERLINK("https://leilaoonline.net/lote/detalhe/129130", "131")</f>
      </c>
      <c r="B86" s="4" t="s">
        <f>=HYPERLINK("https://leilaoonline.net/lote/detalhe/129130",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=HYPERLINK("https://leilaoonline.net/lote/detalhe/129129", "132")</f>
      </c>
      <c r="B87" s="4" t="s">
        <f>=HYPERLINK("https://leilaoonline.net/lote/detalhe/129129",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=HYPERLINK("https://leilaoonline.net/lote/detalhe/129131", "133")</f>
      </c>
      <c r="B88" s="4" t="s">
        <f>=HYPERLINK("https://leilaoonline.net/lote/detalhe/129131",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=HYPERLINK("https://leilaoonline.net/lote/detalhe/129132", "134")</f>
      </c>
      <c r="B89" s="4" t="s">
        <f>=HYPERLINK("https://leilaoonline.net/lote/detalhe/129132",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=HYPERLINK("https://leilaoonline.net/lote/detalhe/129109", "135")</f>
      </c>
      <c r="B90" s="4" t="s">
        <f>=HYPERLINK("https://leilaoonline.net/lote/detalhe/129109",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=HYPERLINK("https://leilaoonline.net/lote/detalhe/129108", "137")</f>
      </c>
      <c r="B91" s="4" t="s">
        <f>=HYPERLINK("https://leilaoonline.net/lote/detalhe/129108",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=HYPERLINK("https://leilaoonline.net/lote/detalhe/129110", "139")</f>
      </c>
      <c r="B92" s="4" t="s">
        <f>=HYPERLINK("https://leilaoonline.net/lote/detalhe/129110",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=HYPERLINK("https://leilaoonline.net/lote/detalhe/129172", "140")</f>
      </c>
      <c r="B93" s="4" t="s">
        <f>=HYPERLINK("https://leilaoonline.net/lote/detalhe/129172",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=HYPERLINK("https://leilaoonline.net/lote/detalhe/129169", "141")</f>
      </c>
      <c r="B94" s="4" t="s">
        <f>=HYPERLINK("https://leilaoonline.net/lote/detalhe/129169",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=HYPERLINK("https://leilaoonline.net/lote/detalhe/129173", "142")</f>
      </c>
      <c r="B95" s="4" t="s">
        <f>=HYPERLINK("https://leilaoonline.net/lote/detalhe/129173",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=HYPERLINK("https://leilaoonline.net/lote/detalhe/129174", "143")</f>
      </c>
      <c r="B96" s="4" t="s">
        <f>=HYPERLINK("https://leilaoonline.net/lote/detalhe/129174",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=HYPERLINK("https://leilaoonline.net/lote/detalhe/129171", "144")</f>
      </c>
      <c r="B97" s="4" t="s">
        <f>=HYPERLINK("https://leilaoonline.net/lote/detalhe/129171",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=HYPERLINK("https://leilaoonline.net/lote/detalhe/129170", "145")</f>
      </c>
      <c r="B98" s="4" t="s">
        <f>=HYPERLINK("https://leilaoonline.net/lote/detalhe/129170",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=HYPERLINK("https://leilaoonline.net/lote/detalhe/129175", "146")</f>
      </c>
      <c r="B99" s="4" t="s">
        <f>=HYPERLINK("https://leilaoonline.net/lote/detalhe/129175",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=HYPERLINK("https://leilaoonline.net/lote/detalhe/129167", "200")</f>
      </c>
      <c r="B100" s="4" t="s">
        <f>=HYPERLINK("https://leilaoonline.net/lote/detalhe/129167",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=HYPERLINK("https://leilaoonline.net/lote/detalhe/130371", "201")</f>
      </c>
      <c r="B101" s="4" t="s">
        <f>=HYPERLINK("https://leilaoonline.net/lote/detalhe/130371",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=HYPERLINK("https://leilaoonline.net/lote/detalhe/130369", "202")</f>
      </c>
      <c r="B102" s="4" t="s">
        <f>=HYPERLINK("https://leilaoonline.net/lote/detalhe/130369",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=HYPERLINK("https://leilaoonline.net/lote/detalhe/130370", "203")</f>
      </c>
      <c r="B103" s="4" t="s">
        <f>=HYPERLINK("https://leilaoonline.net/lote/detalhe/130370",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=HYPERLINK("https://leilaoonline.net/lote/detalhe/130372", "204")</f>
      </c>
      <c r="B104" s="4" t="s">
        <f>=HYPERLINK("https://leilaoonline.net/lote/detalhe/130372",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=HYPERLINK("https://leilaoonline.net/lote/detalhe/129099", "500")</f>
      </c>
      <c r="B105" s="4" t="s">
        <f>=HYPERLINK("https://leilaoonline.net/lote/detalhe/129099",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=HYPERLINK("https://leilaoonline.net/lote/detalhe/129116", "601")</f>
      </c>
      <c r="B106" s="4" t="s">
        <f>=HYPERLINK("https://leilaoonline.net/lote/detalhe/129116",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=HYPERLINK("https://leilaoonline.net/lote/detalhe/129115", "603")</f>
      </c>
      <c r="B107" s="4" t="s">
        <f>=HYPERLINK("https://leilaoonline.net/lote/detalhe/129115",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=HYPERLINK("https://leilaoonline.net/lote/detalhe/129118", "611")</f>
      </c>
      <c r="B108" s="4" t="s">
        <f>=HYPERLINK("https://leilaoonline.net/lote/detalhe/129118",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=HYPERLINK("https://leilaoonline.net/lote/detalhe/129137", "612")</f>
      </c>
      <c r="B109" s="4" t="s">
        <f>=HYPERLINK("https://leilaoonline.net/lote/detalhe/129137",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=HYPERLINK("https://leilaoonline.net/lote/detalhe/129142", "613")</f>
      </c>
      <c r="B110" s="4" t="s">
        <f>=HYPERLINK("https://leilaoonline.net/lote/detalhe/129142",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=HYPERLINK("https://leilaoonline.net/lote/detalhe/129140", "614")</f>
      </c>
      <c r="B111" s="4" t="s">
        <f>=HYPERLINK("https://leilaoonline.net/lote/detalhe/129140",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=HYPERLINK("https://leilaoonline.net/lote/detalhe/129141", "615")</f>
      </c>
      <c r="B112" s="4" t="s">
        <f>=HYPERLINK("https://leilaoonline.net/lote/detalhe/129141",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=HYPERLINK("https://leilaoonline.net/lote/detalhe/129139", "616")</f>
      </c>
      <c r="B113" s="4" t="s">
        <f>=HYPERLINK("https://leilaoonline.net/lote/detalhe/129139",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=HYPERLINK("https://leilaoonline.net/lote/detalhe/129138", "617")</f>
      </c>
      <c r="B114" s="4" t="s">
        <f>=HYPERLINK("https://leilaoonline.net/lote/detalhe/129138",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=HYPERLINK("https://leilaoonline.net/lote/detalhe/129143", "618")</f>
      </c>
      <c r="B115" s="4" t="s">
        <f>=HYPERLINK("https://leilaoonline.net/lote/detalhe/129143",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=HYPERLINK("https://leilaoonline.net/lote/detalhe/129144", "619")</f>
      </c>
      <c r="B116" s="4" t="s">
        <f>=HYPERLINK("https://leilaoonline.net/lote/detalhe/129144",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=HYPERLINK("https://leilaoonline.net/lote/detalhe/129145", "621")</f>
      </c>
      <c r="B117" s="4" t="s">
        <f>=HYPERLINK("https://leilaoonline.net/lote/detalhe/129145",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=HYPERLINK("https://leilaoonline.net/lote/detalhe/129146", "622")</f>
      </c>
      <c r="B118" s="4" t="s">
        <f>=HYPERLINK("https://leilaoonline.net/lote/detalhe/129146",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=HYPERLINK("https://leilaoonline.net/lote/detalhe/129147", "623")</f>
      </c>
      <c r="B119" s="4" t="s">
        <f>=HYPERLINK("https://leilaoonline.net/lote/detalhe/129147",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=HYPERLINK("https://leilaoonline.net/lote/detalhe/129148", "624")</f>
      </c>
      <c r="B120" s="4" t="s">
        <f>=HYPERLINK("https://leilaoonline.net/lote/detalhe/129148",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=HYPERLINK("https://leilaoonline.net/lote/detalhe/129149", "625")</f>
      </c>
      <c r="B121" s="4" t="s">
        <f>=HYPERLINK("https://leilaoonline.net/lote/detalhe/129149",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=HYPERLINK("https://leilaoonline.net/lote/detalhe/129150", "626")</f>
      </c>
      <c r="B122" s="4" t="s">
        <f>=HYPERLINK("https://leilaoonline.net/lote/detalhe/129150",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=HYPERLINK("https://leilaoonline.net/lote/detalhe/129160", "701")</f>
      </c>
      <c r="B123" s="4" t="s">
        <f>=HYPERLINK("https://leilaoonline.net/lote/detalhe/129160",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=HYPERLINK("https://leilaoonline.net/lote/detalhe/129166", "702")</f>
      </c>
      <c r="B124" s="4" t="s">
        <f>=HYPERLINK("https://leilaoonline.net/lote/detalhe/129166",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=HYPERLINK("https://leilaoonline.net/lote/detalhe/129161", "703")</f>
      </c>
      <c r="B125" s="4" t="s">
        <f>=HYPERLINK("https://leilaoonline.net/lote/detalhe/129161",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=HYPERLINK("https://leilaoonline.net/lote/detalhe/129163", "704")</f>
      </c>
      <c r="B126" s="4" t="s">
        <f>=HYPERLINK("https://leilaoonline.net/lote/detalhe/129163",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=HYPERLINK("https://leilaoonline.net/lote/detalhe/129164", "705")</f>
      </c>
      <c r="B127" s="4" t="s">
        <f>=HYPERLINK("https://leilaoonline.net/lote/detalhe/129164",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=HYPERLINK("https://leilaoonline.net/lote/detalhe/129165", "706")</f>
      </c>
      <c r="B128" s="4" t="s">
        <f>=HYPERLINK("https://leilaoonline.net/lote/detalhe/129165",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=HYPERLINK("https://leilaoonline.net/lote/detalhe/129179", "801")</f>
      </c>
      <c r="B129" s="4" t="s">
        <f>=HYPERLINK("https://leilaoonline.net/lote/detalhe/129179",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=HYPERLINK("https://leilaoonline.net/lote/detalhe/129178", "803")</f>
      </c>
      <c r="B130" s="4" t="s">
        <f>=HYPERLINK("https://leilaoonline.net/lote/detalhe/129178",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=HYPERLINK("https://leilaoonline.net/lote/detalhe/129180", "901")</f>
      </c>
      <c r="B131" s="4" t="s">
        <f>=HYPERLINK("https://leilaoonline.net/lote/detalhe/129180",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=HYPERLINK("https://leilaoonline.net/lote/detalhe/129181", "902")</f>
      </c>
      <c r="B132" s="4" t="s">
        <f>=HYPERLINK("https://leilaoonline.net/lote/detalhe/129181",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=HYPERLINK("https://leilaoonline.net/lote/detalhe/129182", "903")</f>
      </c>
      <c r="B133" s="4" t="s">
        <f>=HYPERLINK("https://leilaoonline.net/lote/detalhe/129182",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2026-05-24T01:57:57.00Z</dcterms:created>
  <dc:creator>Tellks Tecnologia</dc:creator>
  <cp:revision>0</cp:revision>
</cp:coreProperties>
</file>