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=HYPERLINK("https://leilaoonline.net/lote/detalhe/127367", "002")</f>
      </c>
      <c r="B11" s="4" t="s">
        <f>=HYPERLINK("https://leilaoonline.net/lote/detalhe/127367",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=HYPERLINK("https://leilaoonline.net/lote/detalhe/127368", "003")</f>
      </c>
      <c r="B12" s="4" t="s">
        <f>=HYPERLINK("https://leilaoonline.net/lote/detalhe/127368",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=HYPERLINK("https://leilaoonline.net/lote/detalhe/127369", "007")</f>
      </c>
      <c r="B13" s="4" t="s">
        <f>=HYPERLINK("https://leilaoonline.net/lote/detalhe/127369",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=HYPERLINK("https://leilaoonline.net/lote/detalhe/127371", "010")</f>
      </c>
      <c r="B14" s="4" t="s">
        <f>=HYPERLINK("https://leilaoonline.net/lote/detalhe/127371",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=HYPERLINK("https://leilaoonline.net/lote/detalhe/127370", "012")</f>
      </c>
      <c r="B15" s="4" t="s">
        <f>=HYPERLINK("https://leilaoonline.net/lote/detalhe/127370",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=HYPERLINK("https://leilaoonline.net/lote/detalhe/127372", "017")</f>
      </c>
      <c r="B16" s="4" t="s">
        <f>=HYPERLINK("https://leilaoonline.net/lote/detalhe/127372",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=HYPERLINK("https://leilaoonline.net/lote/detalhe/127375", "018")</f>
      </c>
      <c r="B17" s="4" t="s">
        <f>=HYPERLINK("https://leilaoonline.net/lote/detalhe/127375",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=HYPERLINK("https://leilaoonline.net/lote/detalhe/127374", "020")</f>
      </c>
      <c r="B18" s="4" t="s">
        <f>=HYPERLINK("https://leilaoonline.net/lote/detalhe/127374",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=HYPERLINK("https://leilaoonline.net/lote/detalhe/127373", "021")</f>
      </c>
      <c r="B19" s="4" t="s">
        <f>=HYPERLINK("https://leilaoonline.net/lote/detalhe/127373",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=HYPERLINK("https://leilaoonline.net/lote/detalhe/127376", "023")</f>
      </c>
      <c r="B20" s="4" t="s">
        <f>=HYPERLINK("https://leilaoonline.net/lote/detalhe/127376",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=HYPERLINK("https://leilaoonline.net/lote/detalhe/127377", "028")</f>
      </c>
      <c r="B21" s="4" t="s">
        <f>=HYPERLINK("https://leilaoonline.net/lote/detalhe/127377",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=HYPERLINK("https://leilaoonline.net/lote/detalhe/127378", "031")</f>
      </c>
      <c r="B22" s="4" t="s">
        <f>=HYPERLINK("https://leilaoonline.net/lote/detalhe/127378",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=HYPERLINK("https://leilaoonline.net/lote/detalhe/127384", "032")</f>
      </c>
      <c r="B23" s="4" t="s">
        <f>=HYPERLINK("https://leilaoonline.net/lote/detalhe/127384",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=HYPERLINK("https://leilaoonline.net/lote/detalhe/127385", "033")</f>
      </c>
      <c r="B24" s="4" t="s">
        <f>=HYPERLINK("https://leilaoonline.net/lote/detalhe/127385",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=HYPERLINK("https://leilaoonline.net/lote/detalhe/127386", "036")</f>
      </c>
      <c r="B25" s="4" t="s">
        <f>=HYPERLINK("https://leilaoonline.net/lote/detalhe/127386",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=HYPERLINK("https://leilaoonline.net/lote/detalhe/127387", "038")</f>
      </c>
      <c r="B26" s="4" t="s">
        <f>=HYPERLINK("https://leilaoonline.net/lote/detalhe/127387",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=HYPERLINK("https://leilaoonline.net/lote/detalhe/127388", "039")</f>
      </c>
      <c r="B27" s="4" t="s">
        <f>=HYPERLINK("https://leilaoonline.net/lote/detalhe/127388",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=HYPERLINK("https://leilaoonline.net/lote/detalhe/127389", "040")</f>
      </c>
      <c r="B28" s="4" t="s">
        <f>=HYPERLINK("https://leilaoonline.net/lote/detalhe/127389",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=HYPERLINK("https://leilaoonline.net/lote/detalhe/127390", "041")</f>
      </c>
      <c r="B29" s="4" t="s">
        <f>=HYPERLINK("https://leilaoonline.net/lote/detalhe/127390",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=HYPERLINK("https://leilaoonline.net/lote/detalhe/127391", "042")</f>
      </c>
      <c r="B30" s="4" t="s">
        <f>=HYPERLINK("https://leilaoonline.net/lote/detalhe/127391",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=HYPERLINK("https://leilaoonline.net/lote/detalhe/127392", "043")</f>
      </c>
      <c r="B31" s="4" t="s">
        <f>=HYPERLINK("https://leilaoonline.net/lote/detalhe/127392",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=HYPERLINK("https://leilaoonline.net/lote/detalhe/127379", "045")</f>
      </c>
      <c r="B32" s="4" t="s">
        <f>=HYPERLINK("https://leilaoonline.net/lote/detalhe/127379",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=HYPERLINK("https://leilaoonline.net/lote/detalhe/127380", "046")</f>
      </c>
      <c r="B33" s="4" t="s">
        <f>=HYPERLINK("https://leilaoonline.net/lote/detalhe/127380",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=HYPERLINK("https://leilaoonline.net/lote/detalhe/127381", "047")</f>
      </c>
      <c r="B34" s="4" t="s">
        <f>=HYPERLINK("https://leilaoonline.net/lote/detalhe/127381",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=HYPERLINK("https://leilaoonline.net/lote/detalhe/127382", "048")</f>
      </c>
      <c r="B35" s="4" t="s">
        <f>=HYPERLINK("https://leilaoonline.net/lote/detalhe/127382",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=HYPERLINK("https://leilaoonline.net/lote/detalhe/127383", "049")</f>
      </c>
      <c r="B36" s="4" t="s">
        <f>=HYPERLINK("https://leilaoonline.net/lote/detalhe/127383",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=HYPERLINK("https://leilaoonline.net/lote/detalhe/127393", "052")</f>
      </c>
      <c r="B37" s="4" t="s">
        <f>=HYPERLINK("https://leilaoonline.net/lote/detalhe/127393",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=HYPERLINK("https://leilaoonline.net/lote/detalhe/127394", "053")</f>
      </c>
      <c r="B38" s="4" t="s">
        <f>=HYPERLINK("https://leilaoonline.net/lote/detalhe/127394",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=HYPERLINK("https://leilaoonline.net/lote/detalhe/127395", "054")</f>
      </c>
      <c r="B39" s="4" t="s">
        <f>=HYPERLINK("https://leilaoonline.net/lote/detalhe/127395",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=HYPERLINK("https://leilaoonline.net/lote/detalhe/127396", "055")</f>
      </c>
      <c r="B40" s="4" t="s">
        <f>=HYPERLINK("https://leilaoonline.net/lote/detalhe/127396",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=HYPERLINK("https://leilaoonline.net/lote/detalhe/127401", "060")</f>
      </c>
      <c r="B41" s="4" t="s">
        <f>=HYPERLINK("https://leilaoonline.net/lote/detalhe/127401",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=HYPERLINK("https://leilaoonline.net/lote/detalhe/127402", "061")</f>
      </c>
      <c r="B42" s="4" t="s">
        <f>=HYPERLINK("https://leilaoonline.net/lote/detalhe/127402",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=HYPERLINK("https://leilaoonline.net/lote/detalhe/127403", "063")</f>
      </c>
      <c r="B43" s="4" t="s">
        <f>=HYPERLINK("https://leilaoonline.net/lote/detalhe/127403",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=HYPERLINK("https://leilaoonline.net/lote/detalhe/127404", "064")</f>
      </c>
      <c r="B44" s="4" t="s">
        <f>=HYPERLINK("https://leilaoonline.net/lote/detalhe/127404",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=HYPERLINK("https://leilaoonline.net/lote/detalhe/127405", "065")</f>
      </c>
      <c r="B45" s="4" t="s">
        <f>=HYPERLINK("https://leilaoonline.net/lote/detalhe/127405",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=HYPERLINK("https://leilaoonline.net/lote/detalhe/127406", "066")</f>
      </c>
      <c r="B46" s="4" t="s">
        <f>=HYPERLINK("https://leilaoonline.net/lote/detalhe/127406",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=HYPERLINK("https://leilaoonline.net/lote/detalhe/127407", "067")</f>
      </c>
      <c r="B47" s="4" t="s">
        <f>=HYPERLINK("https://leilaoonline.net/lote/detalhe/127407",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=HYPERLINK("https://leilaoonline.net/lote/detalhe/127397", "068")</f>
      </c>
      <c r="B48" s="4" t="s">
        <f>=HYPERLINK("https://leilaoonline.net/lote/detalhe/127397",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=HYPERLINK("https://leilaoonline.net/lote/detalhe/127398", "069")</f>
      </c>
      <c r="B49" s="4" t="s">
        <f>=HYPERLINK("https://leilaoonline.net/lote/detalhe/127398",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=HYPERLINK("https://leilaoonline.net/lote/detalhe/127399", "071")</f>
      </c>
      <c r="B50" s="4" t="s">
        <f>=HYPERLINK("https://leilaoonline.net/lote/detalhe/127399",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=HYPERLINK("https://leilaoonline.net/lote/detalhe/127400", "073")</f>
      </c>
      <c r="B51" s="4" t="s">
        <f>=HYPERLINK("https://leilaoonline.net/lote/detalhe/127400",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=HYPERLINK("https://leilaoonline.net/lote/detalhe/127408", "076")</f>
      </c>
      <c r="B52" s="4" t="s">
        <f>=HYPERLINK("https://leilaoonline.net/lote/detalhe/127408",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=HYPERLINK("https://leilaoonline.net/lote/detalhe/127409", "079")</f>
      </c>
      <c r="B53" s="4" t="s">
        <f>=HYPERLINK("https://leilaoonline.net/lote/detalhe/127409",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=HYPERLINK("https://leilaoonline.net/lote/detalhe/127410", "081")</f>
      </c>
      <c r="B54" s="4" t="s">
        <f>=HYPERLINK("https://leilaoonline.net/lote/detalhe/127410",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=HYPERLINK("https://leilaoonline.net/lote/detalhe/127419", "082")</f>
      </c>
      <c r="B55" s="4" t="s">
        <f>=HYPERLINK("https://leilaoonline.net/lote/detalhe/127419",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=HYPERLINK("https://leilaoonline.net/lote/detalhe/127420", "083")</f>
      </c>
      <c r="B56" s="4" t="s">
        <f>=HYPERLINK("https://leilaoonline.net/lote/detalhe/127420",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=HYPERLINK("https://leilaoonline.net/lote/detalhe/127422", "084")</f>
      </c>
      <c r="B57" s="4" t="s">
        <f>=HYPERLINK("https://leilaoonline.net/lote/detalhe/127422",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=HYPERLINK("https://leilaoonline.net/lote/detalhe/127421", "085")</f>
      </c>
      <c r="B58" s="4" t="s">
        <f>=HYPERLINK("https://leilaoonline.net/lote/detalhe/127421",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=HYPERLINK("https://leilaoonline.net/lote/detalhe/127411", "089")</f>
      </c>
      <c r="B59" s="4" t="s">
        <f>=HYPERLINK("https://leilaoonline.net/lote/detalhe/127411",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=HYPERLINK("https://leilaoonline.net/lote/detalhe/127412", "095")</f>
      </c>
      <c r="B60" s="4" t="s">
        <f>=HYPERLINK("https://leilaoonline.net/lote/detalhe/127412",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=HYPERLINK("https://leilaoonline.net/lote/detalhe/127413", "097")</f>
      </c>
      <c r="B61" s="4" t="s">
        <f>=HYPERLINK("https://leilaoonline.net/lote/detalhe/127413",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=HYPERLINK("https://leilaoonline.net/lote/detalhe/127414", "098")</f>
      </c>
      <c r="B62" s="4" t="s">
        <f>=HYPERLINK("https://leilaoonline.net/lote/detalhe/127414",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=HYPERLINK("https://leilaoonline.net/lote/detalhe/127415", "099")</f>
      </c>
      <c r="B63" s="4" t="s">
        <f>=HYPERLINK("https://leilaoonline.net/lote/detalhe/127415",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=HYPERLINK("https://leilaoonline.net/lote/detalhe/127416", "102")</f>
      </c>
      <c r="B64" s="4" t="s">
        <f>=HYPERLINK("https://leilaoonline.net/lote/detalhe/127416",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=HYPERLINK("https://leilaoonline.net/lote/detalhe/127418", "104")</f>
      </c>
      <c r="B65" s="4" t="s">
        <f>=HYPERLINK("https://leilaoonline.net/lote/detalhe/127418",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=HYPERLINK("https://leilaoonline.net/lote/detalhe/127417", "105")</f>
      </c>
      <c r="B66" s="4" t="s">
        <f>=HYPERLINK("https://leilaoonline.net/lote/detalhe/127417",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=HYPERLINK("https://leilaoonline.net/lote/detalhe/127424", "106")</f>
      </c>
      <c r="B67" s="4" t="s">
        <f>=HYPERLINK("https://leilaoonline.net/lote/detalhe/127424",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=HYPERLINK("https://leilaoonline.net/lote/detalhe/127423", "107")</f>
      </c>
      <c r="B68" s="4" t="s">
        <f>=HYPERLINK("https://leilaoonline.net/lote/detalhe/127423",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=HYPERLINK("https://leilaoonline.net/lote/detalhe/127425", "109")</f>
      </c>
      <c r="B69" s="4" t="s">
        <f>=HYPERLINK("https://leilaoonline.net/lote/detalhe/127425",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=HYPERLINK("https://leilaoonline.net/lote/detalhe/127426", "110")</f>
      </c>
      <c r="B70" s="4" t="s">
        <f>=HYPERLINK("https://leilaoonline.net/lote/detalhe/127426",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=HYPERLINK("https://leilaoonline.net/lote/detalhe/127427", "113")</f>
      </c>
      <c r="B71" s="4" t="s">
        <f>=HYPERLINK("https://leilaoonline.net/lote/detalhe/127427",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=HYPERLINK("https://leilaoonline.net/lote/detalhe/127428", "115")</f>
      </c>
      <c r="B72" s="4" t="s">
        <f>=HYPERLINK("https://leilaoonline.net/lote/detalhe/127428",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=HYPERLINK("https://leilaoonline.net/lote/detalhe/127429", "117")</f>
      </c>
      <c r="B73" s="4" t="s">
        <f>=HYPERLINK("https://leilaoonline.net/lote/detalhe/127429",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=HYPERLINK("https://leilaoonline.net/lote/detalhe/127430", "122")</f>
      </c>
      <c r="B74" s="4" t="s">
        <f>=HYPERLINK("https://leilaoonline.net/lote/detalhe/127430",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=HYPERLINK("https://leilaoonline.net/lote/detalhe/127431", "123")</f>
      </c>
      <c r="B75" s="4" t="s">
        <f>=HYPERLINK("https://leilaoonline.net/lote/detalhe/127431",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=HYPERLINK("https://leilaoonline.net/lote/detalhe/127432", "125")</f>
      </c>
      <c r="B76" s="4" t="s">
        <f>=HYPERLINK("https://leilaoonline.net/lote/detalhe/127432",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=HYPERLINK("https://leilaoonline.net/lote/detalhe/127433", "130")</f>
      </c>
      <c r="B77" s="4" t="s">
        <f>=HYPERLINK("https://leilaoonline.net/lote/detalhe/127433",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=HYPERLINK("https://leilaoonline.net/lote/detalhe/127434", "131")</f>
      </c>
      <c r="B78" s="4" t="s">
        <f>=HYPERLINK("https://leilaoonline.net/lote/detalhe/127434",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=HYPERLINK("https://leilaoonline.net/lote/detalhe/127435", "132")</f>
      </c>
      <c r="B79" s="4" t="s">
        <f>=HYPERLINK("https://leilaoonline.net/lote/detalhe/127435",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=HYPERLINK("https://leilaoonline.net/lote/detalhe/127436", "137")</f>
      </c>
      <c r="B80" s="4" t="s">
        <f>=HYPERLINK("https://leilaoonline.net/lote/detalhe/127436",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=HYPERLINK("https://leilaoonline.net/lote/detalhe/127437", "139")</f>
      </c>
      <c r="B81" s="4" t="s">
        <f>=HYPERLINK("https://leilaoonline.net/lote/detalhe/127437",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=HYPERLINK("https://leilaoonline.net/lote/detalhe/127438", "147")</f>
      </c>
      <c r="B82" s="4" t="s">
        <f>=HYPERLINK("https://leilaoonline.net/lote/detalhe/127438",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=HYPERLINK("https://leilaoonline.net/lote/detalhe/127439", "148")</f>
      </c>
      <c r="B83" s="4" t="s">
        <f>=HYPERLINK("https://leilaoonline.net/lote/detalhe/127439",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=HYPERLINK("https://leilaoonline.net/lote/detalhe/127440", "154")</f>
      </c>
      <c r="B84" s="4" t="s">
        <f>=HYPERLINK("https://leilaoonline.net/lote/detalhe/127440",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=HYPERLINK("https://leilaoonline.net/lote/detalhe/127441", "155")</f>
      </c>
      <c r="B85" s="4" t="s">
        <f>=HYPERLINK("https://leilaoonline.net/lote/detalhe/127441",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=HYPERLINK("https://leilaoonline.net/lote/detalhe/127442", "156")</f>
      </c>
      <c r="B86" s="4" t="s">
        <f>=HYPERLINK("https://leilaoonline.net/lote/detalhe/127442",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=HYPERLINK("https://leilaoonline.net/lote/detalhe/127443", "157")</f>
      </c>
      <c r="B87" s="4" t="s">
        <f>=HYPERLINK("https://leilaoonline.net/lote/detalhe/127443",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=HYPERLINK("https://leilaoonline.net/lote/detalhe/127444", "158")</f>
      </c>
      <c r="B88" s="4" t="s">
        <f>=HYPERLINK("https://leilaoonline.net/lote/detalhe/127444",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=HYPERLINK("https://leilaoonline.net/lote/detalhe/127445", "159")</f>
      </c>
      <c r="B89" s="4" t="s">
        <f>=HYPERLINK("https://leilaoonline.net/lote/detalhe/127445",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=HYPERLINK("https://leilaoonline.net/lote/detalhe/127446", "160")</f>
      </c>
      <c r="B90" s="4" t="s">
        <f>=HYPERLINK("https://leilaoonline.net/lote/detalhe/127446",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=HYPERLINK("https://leilaoonline.net/lote/detalhe/127447", "161")</f>
      </c>
      <c r="B91" s="4" t="s">
        <f>=HYPERLINK("https://leilaoonline.net/lote/detalhe/127447",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=HYPERLINK("https://leilaoonline.net/lote/detalhe/127448", "162")</f>
      </c>
      <c r="B92" s="4" t="s">
        <f>=HYPERLINK("https://leilaoonline.net/lote/detalhe/127448",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=HYPERLINK("https://leilaoonline.net/lote/detalhe/127449", "167")</f>
      </c>
      <c r="B93" s="4" t="s">
        <f>=HYPERLINK("https://leilaoonline.net/lote/detalhe/127449",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=HYPERLINK("https://leilaoonline.net/lote/detalhe/127450", "168")</f>
      </c>
      <c r="B94" s="4" t="s">
        <f>=HYPERLINK("https://leilaoonline.net/lote/detalhe/127450",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=HYPERLINK("https://leilaoonline.net/lote/detalhe/127451", "169")</f>
      </c>
      <c r="B95" s="4" t="s">
        <f>=HYPERLINK("https://leilaoonline.net/lote/detalhe/127451",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=HYPERLINK("https://leilaoonline.net/lote/detalhe/127452", "176")</f>
      </c>
      <c r="B96" s="4" t="s">
        <f>=HYPERLINK("https://leilaoonline.net/lote/detalhe/127452",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=HYPERLINK("https://leilaoonline.net/lote/detalhe/127453", "177")</f>
      </c>
      <c r="B97" s="4" t="s">
        <f>=HYPERLINK("https://leilaoonline.net/lote/detalhe/127453",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=HYPERLINK("https://leilaoonline.net/lote/detalhe/127454", "179")</f>
      </c>
      <c r="B98" s="4" t="s">
        <f>=HYPERLINK("https://leilaoonline.net/lote/detalhe/127454",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=HYPERLINK("https://leilaoonline.net/lote/detalhe/127455", "183")</f>
      </c>
      <c r="B99" s="4" t="s">
        <f>=HYPERLINK("https://leilaoonline.net/lote/detalhe/127455",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=HYPERLINK("https://leilaoonline.net/lote/detalhe/127456", "186")</f>
      </c>
      <c r="B100" s="4" t="s">
        <f>=HYPERLINK("https://leilaoonline.net/lote/detalhe/127456",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=HYPERLINK("https://leilaoonline.net/lote/detalhe/127457", "187")</f>
      </c>
      <c r="B101" s="4" t="s">
        <f>=HYPERLINK("https://leilaoonline.net/lote/detalhe/127457",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=HYPERLINK("https://leilaoonline.net/lote/detalhe/127458", "191")</f>
      </c>
      <c r="B102" s="4" t="s">
        <f>=HYPERLINK("https://leilaoonline.net/lote/detalhe/127458",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=HYPERLINK("https://leilaoonline.net/lote/detalhe/127459", "193")</f>
      </c>
      <c r="B103" s="4" t="s">
        <f>=HYPERLINK("https://leilaoonline.net/lote/detalhe/127459",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=HYPERLINK("https://leilaoonline.net/lote/detalhe/127460", "195")</f>
      </c>
      <c r="B104" s="4" t="s">
        <f>=HYPERLINK("https://leilaoonline.net/lote/detalhe/127460",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=HYPERLINK("https://leilaoonline.net/lote/detalhe/127461", "196")</f>
      </c>
      <c r="B105" s="4" t="s">
        <f>=HYPERLINK("https://leilaoonline.net/lote/detalhe/127461",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=HYPERLINK("https://leilaoonline.net/lote/detalhe/127462", "197")</f>
      </c>
      <c r="B106" s="4" t="s">
        <f>=HYPERLINK("https://leilaoonline.net/lote/detalhe/127462",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=HYPERLINK("https://leilaoonline.net/lote/detalhe/127463", "198")</f>
      </c>
      <c r="B107" s="4" t="s">
        <f>=HYPERLINK("https://leilaoonline.net/lote/detalhe/127463",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=HYPERLINK("https://leilaoonline.net/lote/detalhe/127464", "199")</f>
      </c>
      <c r="B108" s="4" t="s">
        <f>=HYPERLINK("https://leilaoonline.net/lote/detalhe/127464",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=HYPERLINK("https://leilaoonline.net/lote/detalhe/127465", "200")</f>
      </c>
      <c r="B109" s="4" t="s">
        <f>=HYPERLINK("https://leilaoonline.net/lote/detalhe/127465",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=HYPERLINK("https://leilaoonline.net/lote/detalhe/127466", "201")</f>
      </c>
      <c r="B110" s="4" t="s">
        <f>=HYPERLINK("https://leilaoonline.net/lote/detalhe/127466",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=HYPERLINK("https://leilaoonline.net/lote/detalhe/127467", "202")</f>
      </c>
      <c r="B111" s="4" t="s">
        <f>=HYPERLINK("https://leilaoonline.net/lote/detalhe/127467",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=HYPERLINK("https://leilaoonline.net/lote/detalhe/127468", "203")</f>
      </c>
      <c r="B112" s="4" t="s">
        <f>=HYPERLINK("https://leilaoonline.net/lote/detalhe/127468",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=HYPERLINK("https://leilaoonline.net/lote/detalhe/127469", "204")</f>
      </c>
      <c r="B113" s="4" t="s">
        <f>=HYPERLINK("https://leilaoonline.net/lote/detalhe/127469",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=HYPERLINK("https://leilaoonline.net/lote/detalhe/127470", "205")</f>
      </c>
      <c r="B114" s="4" t="s">
        <f>=HYPERLINK("https://leilaoonline.net/lote/detalhe/127470",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=HYPERLINK("https://leilaoonline.net/lote/detalhe/127471", "207")</f>
      </c>
      <c r="B115" s="4" t="s">
        <f>=HYPERLINK("https://leilaoonline.net/lote/detalhe/127471",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=HYPERLINK("https://leilaoonline.net/lote/detalhe/127472", "208")</f>
      </c>
      <c r="B116" s="4" t="s">
        <f>=HYPERLINK("https://leilaoonline.net/lote/detalhe/127472",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=HYPERLINK("https://leilaoonline.net/lote/detalhe/127473", "209")</f>
      </c>
      <c r="B117" s="4" t="s">
        <f>=HYPERLINK("https://leilaoonline.net/lote/detalhe/127473",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=HYPERLINK("https://leilaoonline.net/lote/detalhe/127474", "210")</f>
      </c>
      <c r="B118" s="4" t="s">
        <f>=HYPERLINK("https://leilaoonline.net/lote/detalhe/127474",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=HYPERLINK("https://leilaoonline.net/lote/detalhe/127475", "211")</f>
      </c>
      <c r="B119" s="4" t="s">
        <f>=HYPERLINK("https://leilaoonline.net/lote/detalhe/127475",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=HYPERLINK("https://leilaoonline.net/lote/detalhe/127476", "212")</f>
      </c>
      <c r="B120" s="4" t="s">
        <f>=HYPERLINK("https://leilaoonline.net/lote/detalhe/127476",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2026-05-24T01:24:00.00Z</dcterms:created>
  <dc:creator>Tellks Tecnologia</dc:creator>
  <cp:revision>0</cp:revision>
</cp:coreProperties>
</file>