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=HYPERLINK("https://leilaoonline.net/lote/detalhe/125467", "000")</f>
      </c>
      <c r="B11" s="4" t="s">
        <f>=HYPERLINK("https://leilaoonline.net/lote/detalhe/125467",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=HYPERLINK("https://leilaoonline.net/lote/detalhe/125441", "001")</f>
      </c>
      <c r="B12" s="4" t="s">
        <f>=HYPERLINK("https://leilaoonline.net/lote/detalhe/125441",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=HYPERLINK("https://leilaoonline.net/lote/detalhe/125442", "003")</f>
      </c>
      <c r="B13" s="4" t="s">
        <f>=HYPERLINK("https://leilaoonline.net/lote/detalhe/125442",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=HYPERLINK("https://leilaoonline.net/lote/detalhe/125446", "004")</f>
      </c>
      <c r="B14" s="4" t="s">
        <f>=HYPERLINK("https://leilaoonline.net/lote/detalhe/125446",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=HYPERLINK("https://leilaoonline.net/lote/detalhe/125449", "005")</f>
      </c>
      <c r="B15" s="4" t="s">
        <f>=HYPERLINK("https://leilaoonline.net/lote/detalhe/125449",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=HYPERLINK("https://leilaoonline.net/lote/detalhe/125457", "006")</f>
      </c>
      <c r="B16" s="4" t="s">
        <f>=HYPERLINK("https://leilaoonline.net/lote/detalhe/125457",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=HYPERLINK("https://leilaoonline.net/lote/detalhe/126432", "007")</f>
      </c>
      <c r="B17" s="4" t="s">
        <f>=HYPERLINK("https://leilaoonline.net/lote/detalhe/126432",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=HYPERLINK("https://leilaoonline.net/lote/detalhe/126000", "008")</f>
      </c>
      <c r="B18" s="4" t="s">
        <f>=HYPERLINK("https://leilaoonline.net/lote/detalhe/126000",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=HYPERLINK("https://leilaoonline.net/lote/detalhe/126005", "009")</f>
      </c>
      <c r="B19" s="4" t="s">
        <f>=HYPERLINK("https://leilaoonline.net/lote/detalhe/126005",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=HYPERLINK("https://leilaoonline.net/lote/detalhe/125454", "010")</f>
      </c>
      <c r="B20" s="4" t="s">
        <f>=HYPERLINK("https://leilaoonline.net/lote/detalhe/125454",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=HYPERLINK("https://leilaoonline.net/lote/detalhe/127479", "011")</f>
      </c>
      <c r="B21" s="4" t="s">
        <f>=HYPERLINK("https://leilaoonline.net/lote/detalhe/127479",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=HYPERLINK("https://leilaoonline.net/lote/detalhe/125458", "014")</f>
      </c>
      <c r="B22" s="4" t="s">
        <f>=HYPERLINK("https://leilaoonline.net/lote/detalhe/125458",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=HYPERLINK("https://leilaoonline.net/lote/detalhe/126433", "017")</f>
      </c>
      <c r="B23" s="4" t="s">
        <f>=HYPERLINK("https://leilaoonline.net/lote/detalhe/126433",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=HYPERLINK("https://leilaoonline.net/lote/detalhe/125447", "020")</f>
      </c>
      <c r="B24" s="4" t="s">
        <f>=HYPERLINK("https://leilaoonline.net/lote/detalhe/125447",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=HYPERLINK("https://leilaoonline.net/lote/detalhe/125459", "021")</f>
      </c>
      <c r="B25" s="4" t="s">
        <f>=HYPERLINK("https://leilaoonline.net/lote/detalhe/125459",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=HYPERLINK("https://leilaoonline.net/lote/detalhe/125450", "024")</f>
      </c>
      <c r="B26" s="4" t="s">
        <f>=HYPERLINK("https://leilaoonline.net/lote/detalhe/125450",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=HYPERLINK("https://leilaoonline.net/lote/detalhe/127335", "025")</f>
      </c>
      <c r="B27" s="4" t="s">
        <f>=HYPERLINK("https://leilaoonline.net/lote/detalhe/127335",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=HYPERLINK("https://leilaoonline.net/lote/detalhe/125445", "029")</f>
      </c>
      <c r="B28" s="4" t="s">
        <f>=HYPERLINK("https://leilaoonline.net/lote/detalhe/125445",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=HYPERLINK("https://leilaoonline.net/lote/detalhe/127334", "030")</f>
      </c>
      <c r="B29" s="4" t="s">
        <f>=HYPERLINK("https://leilaoonline.net/lote/detalhe/127334",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=HYPERLINK("https://leilaoonline.net/lote/detalhe/127333", "033")</f>
      </c>
      <c r="B30" s="4" t="s">
        <f>=HYPERLINK("https://leilaoonline.net/lote/detalhe/127333",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=HYPERLINK("https://leilaoonline.net/lote/detalhe/125455", "034")</f>
      </c>
      <c r="B31" s="4" t="s">
        <f>=HYPERLINK("https://leilaoonline.net/lote/detalhe/125455",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=HYPERLINK("https://leilaoonline.net/lote/detalhe/127336", "035")</f>
      </c>
      <c r="B32" s="4" t="s">
        <f>=HYPERLINK("https://leilaoonline.net/lote/detalhe/127336",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=HYPERLINK("https://leilaoonline.net/lote/detalhe/127337", "036")</f>
      </c>
      <c r="B33" s="4" t="s">
        <f>=HYPERLINK("https://leilaoonline.net/lote/detalhe/127337",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=HYPERLINK("https://leilaoonline.net/lote/detalhe/125443", "037")</f>
      </c>
      <c r="B34" s="4" t="s">
        <f>=HYPERLINK("https://leilaoonline.net/lote/detalhe/125443",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=HYPERLINK("https://leilaoonline.net/lote/detalhe/125444", "038")</f>
      </c>
      <c r="B35" s="4" t="s">
        <f>=HYPERLINK("https://leilaoonline.net/lote/detalhe/125444",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=HYPERLINK("https://leilaoonline.net/lote/detalhe/127338", "039")</f>
      </c>
      <c r="B36" s="4" t="s">
        <f>=HYPERLINK("https://leilaoonline.net/lote/detalhe/127338",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2026-06-14T15:27:50.00Z</dcterms:created>
  <dc:creator>Tellks Tecnologia</dc:creator>
  <cp:revision>0</cp:revision>
</cp:coreProperties>
</file>