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=HYPERLINK("https://leilaoonline.net/lote/detalhe/122931", "001")</f>
      </c>
      <c r="B11" s="4" t="s">
        <f>=HYPERLINK("https://leilaoonline.net/lote/detalhe/122931",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=HYPERLINK("https://leilaoonline.net/lote/detalhe/122946", "002")</f>
      </c>
      <c r="B12" s="4" t="s">
        <f>=HYPERLINK("https://leilaoonline.net/lote/detalhe/122946",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=HYPERLINK("https://leilaoonline.net/lote/detalhe/122952", "003")</f>
      </c>
      <c r="B13" s="4" t="s">
        <f>=HYPERLINK("https://leilaoonline.net/lote/detalhe/122952",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=HYPERLINK("https://leilaoonline.net/lote/detalhe/122953", "004")</f>
      </c>
      <c r="B14" s="4" t="s">
        <f>=HYPERLINK("https://leilaoonline.net/lote/detalhe/122953",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=HYPERLINK("https://leilaoonline.net/lote/detalhe/122954", "005")</f>
      </c>
      <c r="B15" s="4" t="s">
        <f>=HYPERLINK("https://leilaoonline.net/lote/detalhe/122954",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=HYPERLINK("https://leilaoonline.net/lote/detalhe/122956", "006")</f>
      </c>
      <c r="B16" s="4" t="s">
        <f>=HYPERLINK("https://leilaoonline.net/lote/detalhe/122956",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=HYPERLINK("https://leilaoonline.net/lote/detalhe/122955", "007")</f>
      </c>
      <c r="B17" s="4" t="s">
        <f>=HYPERLINK("https://leilaoonline.net/lote/detalhe/122955",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=HYPERLINK("https://leilaoonline.net/lote/detalhe/122837", "010")</f>
      </c>
      <c r="B18" s="4" t="s">
        <f>=HYPERLINK("https://leilaoonline.net/lote/detalhe/122837",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=HYPERLINK("https://leilaoonline.net/lote/detalhe/122836", "011")</f>
      </c>
      <c r="B19" s="4" t="s">
        <f>=HYPERLINK("https://leilaoonline.net/lote/detalhe/122836",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=HYPERLINK("https://leilaoonline.net/lote/detalhe/122838", "012")</f>
      </c>
      <c r="B20" s="4" t="s">
        <f>=HYPERLINK("https://leilaoonline.net/lote/detalhe/122838",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=HYPERLINK("https://leilaoonline.net/lote/detalhe/122839", "013")</f>
      </c>
      <c r="B21" s="4" t="s">
        <f>=HYPERLINK("https://leilaoonline.net/lote/detalhe/122839",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=HYPERLINK("https://leilaoonline.net/lote/detalhe/122840", "014")</f>
      </c>
      <c r="B22" s="4" t="s">
        <f>=HYPERLINK("https://leilaoonline.net/lote/detalhe/122840",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=HYPERLINK("https://leilaoonline.net/lote/detalhe/122841", "015")</f>
      </c>
      <c r="B23" s="4" t="s">
        <f>=HYPERLINK("https://leilaoonline.net/lote/detalhe/122841",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=HYPERLINK("https://leilaoonline.net/lote/detalhe/122842", "017")</f>
      </c>
      <c r="B24" s="4" t="s">
        <f>=HYPERLINK("https://leilaoonline.net/lote/detalhe/122842",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=HYPERLINK("https://leilaoonline.net/lote/detalhe/122844", "018")</f>
      </c>
      <c r="B25" s="4" t="s">
        <f>=HYPERLINK("https://leilaoonline.net/lote/detalhe/122844",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=HYPERLINK("https://leilaoonline.net/lote/detalhe/122845", "019")</f>
      </c>
      <c r="B26" s="4" t="s">
        <f>=HYPERLINK("https://leilaoonline.net/lote/detalhe/122845",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=HYPERLINK("https://leilaoonline.net/lote/detalhe/122847", "020")</f>
      </c>
      <c r="B27" s="4" t="s">
        <f>=HYPERLINK("https://leilaoonline.net/lote/detalhe/122847",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=HYPERLINK("https://leilaoonline.net/lote/detalhe/122848", "021")</f>
      </c>
      <c r="B28" s="4" t="s">
        <f>=HYPERLINK("https://leilaoonline.net/lote/detalhe/122848",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=HYPERLINK("https://leilaoonline.net/lote/detalhe/122846", "022")</f>
      </c>
      <c r="B29" s="4" t="s">
        <f>=HYPERLINK("https://leilaoonline.net/lote/detalhe/122846",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=HYPERLINK("https://leilaoonline.net/lote/detalhe/122849", "023")</f>
      </c>
      <c r="B30" s="4" t="s">
        <f>=HYPERLINK("https://leilaoonline.net/lote/detalhe/122849",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=HYPERLINK("https://leilaoonline.net/lote/detalhe/122850", "024")</f>
      </c>
      <c r="B31" s="4" t="s">
        <f>=HYPERLINK("https://leilaoonline.net/lote/detalhe/122850",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=HYPERLINK("https://leilaoonline.net/lote/detalhe/122851", "026")</f>
      </c>
      <c r="B32" s="4" t="s">
        <f>=HYPERLINK("https://leilaoonline.net/lote/detalhe/122851",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=HYPERLINK("https://leilaoonline.net/lote/detalhe/122852", "027")</f>
      </c>
      <c r="B33" s="4" t="s">
        <f>=HYPERLINK("https://leilaoonline.net/lote/detalhe/122852",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=HYPERLINK("https://leilaoonline.net/lote/detalhe/122853", "028")</f>
      </c>
      <c r="B34" s="4" t="s">
        <f>=HYPERLINK("https://leilaoonline.net/lote/detalhe/122853",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=HYPERLINK("https://leilaoonline.net/lote/detalhe/122855", "030")</f>
      </c>
      <c r="B35" s="4" t="s">
        <f>=HYPERLINK("https://leilaoonline.net/lote/detalhe/122855",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=HYPERLINK("https://leilaoonline.net/lote/detalhe/122856", "031")</f>
      </c>
      <c r="B36" s="4" t="s">
        <f>=HYPERLINK("https://leilaoonline.net/lote/detalhe/122856",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=HYPERLINK("https://leilaoonline.net/lote/detalhe/122857", "032")</f>
      </c>
      <c r="B37" s="4" t="s">
        <f>=HYPERLINK("https://leilaoonline.net/lote/detalhe/122857",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=HYPERLINK("https://leilaoonline.net/lote/detalhe/122858", "033")</f>
      </c>
      <c r="B38" s="4" t="s">
        <f>=HYPERLINK("https://leilaoonline.net/lote/detalhe/122858",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=HYPERLINK("https://leilaoonline.net/lote/detalhe/122860", "034")</f>
      </c>
      <c r="B39" s="4" t="s">
        <f>=HYPERLINK("https://leilaoonline.net/lote/detalhe/122860",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=HYPERLINK("https://leilaoonline.net/lote/detalhe/122859", "035")</f>
      </c>
      <c r="B40" s="4" t="s">
        <f>=HYPERLINK("https://leilaoonline.net/lote/detalhe/122859",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=HYPERLINK("https://leilaoonline.net/lote/detalhe/122861", "036")</f>
      </c>
      <c r="B41" s="4" t="s">
        <f>=HYPERLINK("https://leilaoonline.net/lote/detalhe/122861",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=HYPERLINK("https://leilaoonline.net/lote/detalhe/122862", "039")</f>
      </c>
      <c r="B42" s="4" t="s">
        <f>=HYPERLINK("https://leilaoonline.net/lote/detalhe/122862",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=HYPERLINK("https://leilaoonline.net/lote/detalhe/122863", "040")</f>
      </c>
      <c r="B43" s="4" t="s">
        <f>=HYPERLINK("https://leilaoonline.net/lote/detalhe/122863",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=HYPERLINK("https://leilaoonline.net/lote/detalhe/122864", "042")</f>
      </c>
      <c r="B44" s="4" t="s">
        <f>=HYPERLINK("https://leilaoonline.net/lote/detalhe/122864",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=HYPERLINK("https://leilaoonline.net/lote/detalhe/122865", "043")</f>
      </c>
      <c r="B45" s="4" t="s">
        <f>=HYPERLINK("https://leilaoonline.net/lote/detalhe/122865",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=HYPERLINK("https://leilaoonline.net/lote/detalhe/122867", "044")</f>
      </c>
      <c r="B46" s="4" t="s">
        <f>=HYPERLINK("https://leilaoonline.net/lote/detalhe/122867",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=HYPERLINK("https://leilaoonline.net/lote/detalhe/122868", "045")</f>
      </c>
      <c r="B47" s="4" t="s">
        <f>=HYPERLINK("https://leilaoonline.net/lote/detalhe/122868",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=HYPERLINK("https://leilaoonline.net/lote/detalhe/122866", "046")</f>
      </c>
      <c r="B48" s="4" t="s">
        <f>=HYPERLINK("https://leilaoonline.net/lote/detalhe/122866",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=HYPERLINK("https://leilaoonline.net/lote/detalhe/122870", "047")</f>
      </c>
      <c r="B49" s="4" t="s">
        <f>=HYPERLINK("https://leilaoonline.net/lote/detalhe/122870",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=HYPERLINK("https://leilaoonline.net/lote/detalhe/122871", "048")</f>
      </c>
      <c r="B50" s="4" t="s">
        <f>=HYPERLINK("https://leilaoonline.net/lote/detalhe/122871",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=HYPERLINK("https://leilaoonline.net/lote/detalhe/122869", "049")</f>
      </c>
      <c r="B51" s="4" t="s">
        <f>=HYPERLINK("https://leilaoonline.net/lote/detalhe/122869",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=HYPERLINK("https://leilaoonline.net/lote/detalhe/122872", "050")</f>
      </c>
      <c r="B52" s="4" t="s">
        <f>=HYPERLINK("https://leilaoonline.net/lote/detalhe/122872",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=HYPERLINK("https://leilaoonline.net/lote/detalhe/122874", "051")</f>
      </c>
      <c r="B53" s="4" t="s">
        <f>=HYPERLINK("https://leilaoonline.net/lote/detalhe/122874",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=HYPERLINK("https://leilaoonline.net/lote/detalhe/122873", "052")</f>
      </c>
      <c r="B54" s="4" t="s">
        <f>=HYPERLINK("https://leilaoonline.net/lote/detalhe/122873",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=HYPERLINK("https://leilaoonline.net/lote/detalhe/122875", "053")</f>
      </c>
      <c r="B55" s="4" t="s">
        <f>=HYPERLINK("https://leilaoonline.net/lote/detalhe/122875",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=HYPERLINK("https://leilaoonline.net/lote/detalhe/122877", "054")</f>
      </c>
      <c r="B56" s="4" t="s">
        <f>=HYPERLINK("https://leilaoonline.net/lote/detalhe/122877",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=HYPERLINK("https://leilaoonline.net/lote/detalhe/122876", "055")</f>
      </c>
      <c r="B57" s="4" t="s">
        <f>=HYPERLINK("https://leilaoonline.net/lote/detalhe/122876",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=HYPERLINK("https://leilaoonline.net/lote/detalhe/122880", "056")</f>
      </c>
      <c r="B58" s="4" t="s">
        <f>=HYPERLINK("https://leilaoonline.net/lote/detalhe/122880",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=HYPERLINK("https://leilaoonline.net/lote/detalhe/122878", "057")</f>
      </c>
      <c r="B59" s="4" t="s">
        <f>=HYPERLINK("https://leilaoonline.net/lote/detalhe/122878",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=HYPERLINK("https://leilaoonline.net/lote/detalhe/122879", "058")</f>
      </c>
      <c r="B60" s="4" t="s">
        <f>=HYPERLINK("https://leilaoonline.net/lote/detalhe/122879",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=HYPERLINK("https://leilaoonline.net/lote/detalhe/122881", "061")</f>
      </c>
      <c r="B61" s="4" t="s">
        <f>=HYPERLINK("https://leilaoonline.net/lote/detalhe/122881",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=HYPERLINK("https://leilaoonline.net/lote/detalhe/122882", "062")</f>
      </c>
      <c r="B62" s="4" t="s">
        <f>=HYPERLINK("https://leilaoonline.net/lote/detalhe/122882",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=HYPERLINK("https://leilaoonline.net/lote/detalhe/122884", "063")</f>
      </c>
      <c r="B63" s="4" t="s">
        <f>=HYPERLINK("https://leilaoonline.net/lote/detalhe/122884",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=HYPERLINK("https://leilaoonline.net/lote/detalhe/122883", "064")</f>
      </c>
      <c r="B64" s="4" t="s">
        <f>=HYPERLINK("https://leilaoonline.net/lote/detalhe/122883",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=HYPERLINK("https://leilaoonline.net/lote/detalhe/122885", "065")</f>
      </c>
      <c r="B65" s="4" t="s">
        <f>=HYPERLINK("https://leilaoonline.net/lote/detalhe/122885",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=HYPERLINK("https://leilaoonline.net/lote/detalhe/122886", "066")</f>
      </c>
      <c r="B66" s="4" t="s">
        <f>=HYPERLINK("https://leilaoonline.net/lote/detalhe/122886",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=HYPERLINK("https://leilaoonline.net/lote/detalhe/124521", "067")</f>
      </c>
      <c r="B67" s="4" t="s">
        <f>=HYPERLINK("https://leilaoonline.net/lote/detalhe/124521",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=HYPERLINK("https://leilaoonline.net/lote/detalhe/122887", "068")</f>
      </c>
      <c r="B68" s="4" t="s">
        <f>=HYPERLINK("https://leilaoonline.net/lote/detalhe/122887",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=HYPERLINK("https://leilaoonline.net/lote/detalhe/122889", "069")</f>
      </c>
      <c r="B69" s="4" t="s">
        <f>=HYPERLINK("https://leilaoonline.net/lote/detalhe/122889",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=HYPERLINK("https://leilaoonline.net/lote/detalhe/122888", "070")</f>
      </c>
      <c r="B70" s="4" t="s">
        <f>=HYPERLINK("https://leilaoonline.net/lote/detalhe/122888",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=HYPERLINK("https://leilaoonline.net/lote/detalhe/122890", "071")</f>
      </c>
      <c r="B71" s="4" t="s">
        <f>=HYPERLINK("https://leilaoonline.net/lote/detalhe/122890",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=HYPERLINK("https://leilaoonline.net/lote/detalhe/122893", "073")</f>
      </c>
      <c r="B72" s="4" t="s">
        <f>=HYPERLINK("https://leilaoonline.net/lote/detalhe/122893",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=HYPERLINK("https://leilaoonline.net/lote/detalhe/122891", "074")</f>
      </c>
      <c r="B73" s="4" t="s">
        <f>=HYPERLINK("https://leilaoonline.net/lote/detalhe/122891",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=HYPERLINK("https://leilaoonline.net/lote/detalhe/122892", "075")</f>
      </c>
      <c r="B74" s="4" t="s">
        <f>=HYPERLINK("https://leilaoonline.net/lote/detalhe/122892",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=HYPERLINK("https://leilaoonline.net/lote/detalhe/122895", "076")</f>
      </c>
      <c r="B75" s="4" t="s">
        <f>=HYPERLINK("https://leilaoonline.net/lote/detalhe/122895",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=HYPERLINK("https://leilaoonline.net/lote/detalhe/122894", "077")</f>
      </c>
      <c r="B76" s="4" t="s">
        <f>=HYPERLINK("https://leilaoonline.net/lote/detalhe/122894",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=HYPERLINK("https://leilaoonline.net/lote/detalhe/122896", "078")</f>
      </c>
      <c r="B77" s="4" t="s">
        <f>=HYPERLINK("https://leilaoonline.net/lote/detalhe/122896",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=HYPERLINK("https://leilaoonline.net/lote/detalhe/122899", "079")</f>
      </c>
      <c r="B78" s="4" t="s">
        <f>=HYPERLINK("https://leilaoonline.net/lote/detalhe/122899",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=HYPERLINK("https://leilaoonline.net/lote/detalhe/122897", "080")</f>
      </c>
      <c r="B79" s="4" t="s">
        <f>=HYPERLINK("https://leilaoonline.net/lote/detalhe/122897",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=HYPERLINK("https://leilaoonline.net/lote/detalhe/122898", "081")</f>
      </c>
      <c r="B80" s="4" t="s">
        <f>=HYPERLINK("https://leilaoonline.net/lote/detalhe/122898",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=HYPERLINK("https://leilaoonline.net/lote/detalhe/122900", "083")</f>
      </c>
      <c r="B81" s="4" t="s">
        <f>=HYPERLINK("https://leilaoonline.net/lote/detalhe/122900",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=HYPERLINK("https://leilaoonline.net/lote/detalhe/122901", "084")</f>
      </c>
      <c r="B82" s="4" t="s">
        <f>=HYPERLINK("https://leilaoonline.net/lote/detalhe/122901",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=HYPERLINK("https://leilaoonline.net/lote/detalhe/124522", "085")</f>
      </c>
      <c r="B83" s="4" t="s">
        <f>=HYPERLINK("https://leilaoonline.net/lote/detalhe/124522",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=HYPERLINK("https://leilaoonline.net/lote/detalhe/122902", "086")</f>
      </c>
      <c r="B84" s="4" t="s">
        <f>=HYPERLINK("https://leilaoonline.net/lote/detalhe/122902",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=HYPERLINK("https://leilaoonline.net/lote/detalhe/122905", "087")</f>
      </c>
      <c r="B85" s="4" t="s">
        <f>=HYPERLINK("https://leilaoonline.net/lote/detalhe/122905",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=HYPERLINK("https://leilaoonline.net/lote/detalhe/122906", "088")</f>
      </c>
      <c r="B86" s="4" t="s">
        <f>=HYPERLINK("https://leilaoonline.net/lote/detalhe/122906",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=HYPERLINK("https://leilaoonline.net/lote/detalhe/122903", "089")</f>
      </c>
      <c r="B87" s="4" t="s">
        <f>=HYPERLINK("https://leilaoonline.net/lote/detalhe/122903",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=HYPERLINK("https://leilaoonline.net/lote/detalhe/124034", "091")</f>
      </c>
      <c r="B88" s="4" t="s">
        <f>=HYPERLINK("https://leilaoonline.net/lote/detalhe/124034",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=HYPERLINK("https://leilaoonline.net/lote/detalhe/122909", "093")</f>
      </c>
      <c r="B89" s="4" t="s">
        <f>=HYPERLINK("https://leilaoonline.net/lote/detalhe/122909",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=HYPERLINK("https://leilaoonline.net/lote/detalhe/122908", "095")</f>
      </c>
      <c r="B90" s="4" t="s">
        <f>=HYPERLINK("https://leilaoonline.net/lote/detalhe/122908",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=HYPERLINK("https://leilaoonline.net/lote/detalhe/122907", "096")</f>
      </c>
      <c r="B91" s="4" t="s">
        <f>=HYPERLINK("https://leilaoonline.net/lote/detalhe/122907",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=HYPERLINK("https://leilaoonline.net/lote/detalhe/122910", "097")</f>
      </c>
      <c r="B92" s="4" t="s">
        <f>=HYPERLINK("https://leilaoonline.net/lote/detalhe/122910",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=HYPERLINK("https://leilaoonline.net/lote/detalhe/122914", "100")</f>
      </c>
      <c r="B93" s="4" t="s">
        <f>=HYPERLINK("https://leilaoonline.net/lote/detalhe/122914",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=HYPERLINK("https://leilaoonline.net/lote/detalhe/124035", "103")</f>
      </c>
      <c r="B94" s="4" t="s">
        <f>=HYPERLINK("https://leilaoonline.net/lote/detalhe/124035",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=HYPERLINK("https://leilaoonline.net/lote/detalhe/122917", "105")</f>
      </c>
      <c r="B95" s="4" t="s">
        <f>=HYPERLINK("https://leilaoonline.net/lote/detalhe/122917",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=HYPERLINK("https://leilaoonline.net/lote/detalhe/122916", "106")</f>
      </c>
      <c r="B96" s="4" t="s">
        <f>=HYPERLINK("https://leilaoonline.net/lote/detalhe/122916",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=HYPERLINK("https://leilaoonline.net/lote/detalhe/122920", "110")</f>
      </c>
      <c r="B97" s="4" t="s">
        <f>=HYPERLINK("https://leilaoonline.net/lote/detalhe/122920",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=HYPERLINK("https://leilaoonline.net/lote/detalhe/122922", "111")</f>
      </c>
      <c r="B98" s="4" t="s">
        <f>=HYPERLINK("https://leilaoonline.net/lote/detalhe/122922",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=HYPERLINK("https://leilaoonline.net/lote/detalhe/122923", "112")</f>
      </c>
      <c r="B99" s="4" t="s">
        <f>=HYPERLINK("https://leilaoonline.net/lote/detalhe/122923",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=HYPERLINK("https://leilaoonline.net/lote/detalhe/122924", "113")</f>
      </c>
      <c r="B100" s="4" t="s">
        <f>=HYPERLINK("https://leilaoonline.net/lote/detalhe/122924",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=HYPERLINK("https://leilaoonline.net/lote/detalhe/122925", "115")</f>
      </c>
      <c r="B101" s="4" t="s">
        <f>=HYPERLINK("https://leilaoonline.net/lote/detalhe/122925",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=HYPERLINK("https://leilaoonline.net/lote/detalhe/122926", "117")</f>
      </c>
      <c r="B102" s="4" t="s">
        <f>=HYPERLINK("https://leilaoonline.net/lote/detalhe/122926",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=HYPERLINK("https://leilaoonline.net/lote/detalhe/122941", "121")</f>
      </c>
      <c r="B103" s="4" t="s">
        <f>=HYPERLINK("https://leilaoonline.net/lote/detalhe/122941",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=HYPERLINK("https://leilaoonline.net/lote/detalhe/122929", "122")</f>
      </c>
      <c r="B104" s="4" t="s">
        <f>=HYPERLINK("https://leilaoonline.net/lote/detalhe/122929",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=HYPERLINK("https://leilaoonline.net/lote/detalhe/124036", "123")</f>
      </c>
      <c r="B105" s="4" t="s">
        <f>=HYPERLINK("https://leilaoonline.net/lote/detalhe/124036",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=HYPERLINK("https://leilaoonline.net/lote/detalhe/122930", "124")</f>
      </c>
      <c r="B106" s="4" t="s">
        <f>=HYPERLINK("https://leilaoonline.net/lote/detalhe/122930",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=HYPERLINK("https://leilaoonline.net/lote/detalhe/122932", "125")</f>
      </c>
      <c r="B107" s="4" t="s">
        <f>=HYPERLINK("https://leilaoonline.net/lote/detalhe/122932",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=HYPERLINK("https://leilaoonline.net/lote/detalhe/122933", "126")</f>
      </c>
      <c r="B108" s="4" t="s">
        <f>=HYPERLINK("https://leilaoonline.net/lote/detalhe/122933",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=HYPERLINK("https://leilaoonline.net/lote/detalhe/122934", "127")</f>
      </c>
      <c r="B109" s="4" t="s">
        <f>=HYPERLINK("https://leilaoonline.net/lote/detalhe/122934",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=HYPERLINK("https://leilaoonline.net/lote/detalhe/122935", "128")</f>
      </c>
      <c r="B110" s="4" t="s">
        <f>=HYPERLINK("https://leilaoonline.net/lote/detalhe/122935",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=HYPERLINK("https://leilaoonline.net/lote/detalhe/122936", "129")</f>
      </c>
      <c r="B111" s="4" t="s">
        <f>=HYPERLINK("https://leilaoonline.net/lote/detalhe/122936",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=HYPERLINK("https://leilaoonline.net/lote/detalhe/122937", "130")</f>
      </c>
      <c r="B112" s="4" t="s">
        <f>=HYPERLINK("https://leilaoonline.net/lote/detalhe/122937",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=HYPERLINK("https://leilaoonline.net/lote/detalhe/122938", "131")</f>
      </c>
      <c r="B113" s="4" t="s">
        <f>=HYPERLINK("https://leilaoonline.net/lote/detalhe/122938",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=HYPERLINK("https://leilaoonline.net/lote/detalhe/122939", "132")</f>
      </c>
      <c r="B114" s="4" t="s">
        <f>=HYPERLINK("https://leilaoonline.net/lote/detalhe/122939",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=HYPERLINK("https://leilaoonline.net/lote/detalhe/122940", "134")</f>
      </c>
      <c r="B115" s="4" t="s">
        <f>=HYPERLINK("https://leilaoonline.net/lote/detalhe/122940",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=HYPERLINK("https://leilaoonline.net/lote/detalhe/124037", "136")</f>
      </c>
      <c r="B116" s="4" t="s">
        <f>=HYPERLINK("https://leilaoonline.net/lote/detalhe/124037",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=HYPERLINK("https://leilaoonline.net/lote/detalhe/122943", "137")</f>
      </c>
      <c r="B117" s="4" t="s">
        <f>=HYPERLINK("https://leilaoonline.net/lote/detalhe/122943",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=HYPERLINK("https://leilaoonline.net/lote/detalhe/122944", "138")</f>
      </c>
      <c r="B118" s="4" t="s">
        <f>=HYPERLINK("https://leilaoonline.net/lote/detalhe/122944",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=HYPERLINK("https://leilaoonline.net/lote/detalhe/122945", "139")</f>
      </c>
      <c r="B119" s="4" t="s">
        <f>=HYPERLINK("https://leilaoonline.net/lote/detalhe/122945",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=HYPERLINK("https://leilaoonline.net/lote/detalhe/122947", "142")</f>
      </c>
      <c r="B120" s="4" t="s">
        <f>=HYPERLINK("https://leilaoonline.net/lote/detalhe/122947",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=HYPERLINK("https://leilaoonline.net/lote/detalhe/122948", "145")</f>
      </c>
      <c r="B121" s="4" t="s">
        <f>=HYPERLINK("https://leilaoonline.net/lote/detalhe/122948",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=HYPERLINK("https://leilaoonline.net/lote/detalhe/122951", "147")</f>
      </c>
      <c r="B122" s="4" t="s">
        <f>=HYPERLINK("https://leilaoonline.net/lote/detalhe/122951",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=HYPERLINK("https://leilaoonline.net/lote/detalhe/122949", "148")</f>
      </c>
      <c r="B123" s="4" t="s">
        <f>=HYPERLINK("https://leilaoonline.net/lote/detalhe/122949",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=HYPERLINK("https://leilaoonline.net/lote/detalhe/122950", "150")</f>
      </c>
      <c r="B124" s="4" t="s">
        <f>=HYPERLINK("https://leilaoonline.net/lote/detalhe/122950",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=HYPERLINK("https://leilaoonline.net/lote/detalhe/122959", "152")</f>
      </c>
      <c r="B125" s="4" t="s">
        <f>=HYPERLINK("https://leilaoonline.net/lote/detalhe/122959",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=HYPERLINK("https://leilaoonline.net/lote/detalhe/122957", "153")</f>
      </c>
      <c r="B126" s="4" t="s">
        <f>=HYPERLINK("https://leilaoonline.net/lote/detalhe/122957",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=HYPERLINK("https://leilaoonline.net/lote/detalhe/122958", "154")</f>
      </c>
      <c r="B127" s="4" t="s">
        <f>=HYPERLINK("https://leilaoonline.net/lote/detalhe/122958",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=HYPERLINK("https://leilaoonline.net/lote/detalhe/124028", "155")</f>
      </c>
      <c r="B128" s="4" t="s">
        <f>=HYPERLINK("https://leilaoonline.net/lote/detalhe/124028",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=HYPERLINK("https://leilaoonline.net/lote/detalhe/124029", "156")</f>
      </c>
      <c r="B129" s="4" t="s">
        <f>=HYPERLINK("https://leilaoonline.net/lote/detalhe/124029",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=HYPERLINK("https://leilaoonline.net/lote/detalhe/124032", "157")</f>
      </c>
      <c r="B130" s="4" t="s">
        <f>=HYPERLINK("https://leilaoonline.net/lote/detalhe/124032",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=HYPERLINK("https://leilaoonline.net/lote/detalhe/124031", "158")</f>
      </c>
      <c r="B131" s="4" t="s">
        <f>=HYPERLINK("https://leilaoonline.net/lote/detalhe/124031",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=HYPERLINK("https://leilaoonline.net/lote/detalhe/124033", "159")</f>
      </c>
      <c r="B132" s="4" t="s">
        <f>=HYPERLINK("https://leilaoonline.net/lote/detalhe/124033",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=HYPERLINK("https://leilaoonline.net/lote/detalhe/124030", "160")</f>
      </c>
      <c r="B133" s="4" t="s">
        <f>=HYPERLINK("https://leilaoonline.net/lote/detalhe/124030",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=HYPERLINK("https://leilaoonline.net/lote/detalhe/124432", "161")</f>
      </c>
      <c r="B134" s="4" t="s">
        <f>=HYPERLINK("https://leilaoonline.net/lote/detalhe/124432",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=HYPERLINK("https://leilaoonline.net/lote/detalhe/124433", "162")</f>
      </c>
      <c r="B135" s="4" t="s">
        <f>=HYPERLINK("https://leilaoonline.net/lote/detalhe/124433",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=HYPERLINK("https://leilaoonline.net/lote/detalhe/124436", "163")</f>
      </c>
      <c r="B136" s="4" t="s">
        <f>=HYPERLINK("https://leilaoonline.net/lote/detalhe/124436",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=HYPERLINK("https://leilaoonline.net/lote/detalhe/124434", "164")</f>
      </c>
      <c r="B137" s="4" t="s">
        <f>=HYPERLINK("https://leilaoonline.net/lote/detalhe/124434",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=HYPERLINK("https://leilaoonline.net/lote/detalhe/124437", "165")</f>
      </c>
      <c r="B138" s="4" t="s">
        <f>=HYPERLINK("https://leilaoonline.net/lote/detalhe/124437",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=HYPERLINK("https://leilaoonline.net/lote/detalhe/124439", "166")</f>
      </c>
      <c r="B139" s="4" t="s">
        <f>=HYPERLINK("https://leilaoonline.net/lote/detalhe/124439",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=HYPERLINK("https://leilaoonline.net/lote/detalhe/124438", "167")</f>
      </c>
      <c r="B140" s="4" t="s">
        <f>=HYPERLINK("https://leilaoonline.net/lote/detalhe/124438",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=HYPERLINK("https://leilaoonline.net/lote/detalhe/124435", "168")</f>
      </c>
      <c r="B141" s="4" t="s">
        <f>=HYPERLINK("https://leilaoonline.net/lote/detalhe/124435",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=HYPERLINK("https://leilaoonline.net/lote/detalhe/124441", "169")</f>
      </c>
      <c r="B142" s="4" t="s">
        <f>=HYPERLINK("https://leilaoonline.net/lote/detalhe/124441",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=HYPERLINK("https://leilaoonline.net/lote/detalhe/124440", "170")</f>
      </c>
      <c r="B143" s="4" t="s">
        <f>=HYPERLINK("https://leilaoonline.net/lote/detalhe/124440",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=HYPERLINK("https://leilaoonline.net/lote/detalhe/124442", "171")</f>
      </c>
      <c r="B144" s="4" t="s">
        <f>=HYPERLINK("https://leilaoonline.net/lote/detalhe/124442",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=HYPERLINK("https://leilaoonline.net/lote/detalhe/124443", "172")</f>
      </c>
      <c r="B145" s="4" t="s">
        <f>=HYPERLINK("https://leilaoonline.net/lote/detalhe/124443",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=HYPERLINK("https://leilaoonline.net/lote/detalhe/124444", "173")</f>
      </c>
      <c r="B146" s="4" t="s">
        <f>=HYPERLINK("https://leilaoonline.net/lote/detalhe/124444",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=HYPERLINK("https://leilaoonline.net/lote/detalhe/124445", "174")</f>
      </c>
      <c r="B147" s="4" t="s">
        <f>=HYPERLINK("https://leilaoonline.net/lote/detalhe/124445",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=HYPERLINK("https://leilaoonline.net/lote/detalhe/124446", "175")</f>
      </c>
      <c r="B148" s="4" t="s">
        <f>=HYPERLINK("https://leilaoonline.net/lote/detalhe/124446",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=HYPERLINK("https://leilaoonline.net/lote/detalhe/124447", "176")</f>
      </c>
      <c r="B149" s="4" t="s">
        <f>=HYPERLINK("https://leilaoonline.net/lote/detalhe/124447",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=HYPERLINK("https://leilaoonline.net/lote/detalhe/124448", "177")</f>
      </c>
      <c r="B150" s="4" t="s">
        <f>=HYPERLINK("https://leilaoonline.net/lote/detalhe/124448",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=HYPERLINK("https://leilaoonline.net/lote/detalhe/124449", "178")</f>
      </c>
      <c r="B151" s="4" t="s">
        <f>=HYPERLINK("https://leilaoonline.net/lote/detalhe/124449",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=HYPERLINK("https://leilaoonline.net/lote/detalhe/124451", "179")</f>
      </c>
      <c r="B152" s="4" t="s">
        <f>=HYPERLINK("https://leilaoonline.net/lote/detalhe/124451",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=HYPERLINK("https://leilaoonline.net/lote/detalhe/124450", "180")</f>
      </c>
      <c r="B153" s="4" t="s">
        <f>=HYPERLINK("https://leilaoonline.net/lote/detalhe/124450",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=HYPERLINK("https://leilaoonline.net/lote/detalhe/124452", "181")</f>
      </c>
      <c r="B154" s="4" t="s">
        <f>=HYPERLINK("https://leilaoonline.net/lote/detalhe/124452",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=HYPERLINK("https://leilaoonline.net/lote/detalhe/124454", "182")</f>
      </c>
      <c r="B155" s="4" t="s">
        <f>=HYPERLINK("https://leilaoonline.net/lote/detalhe/124454",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=HYPERLINK("https://leilaoonline.net/lote/detalhe/124453", "183")</f>
      </c>
      <c r="B156" s="4" t="s">
        <f>=HYPERLINK("https://leilaoonline.net/lote/detalhe/124453",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=HYPERLINK("https://leilaoonline.net/lote/detalhe/124683", "184")</f>
      </c>
      <c r="B157" s="4" t="s">
        <f>=HYPERLINK("https://leilaoonline.net/lote/detalhe/124683",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=HYPERLINK("https://leilaoonline.net/lote/detalhe/124680", "185")</f>
      </c>
      <c r="B158" s="4" t="s">
        <f>=HYPERLINK("https://leilaoonline.net/lote/detalhe/124680",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=HYPERLINK("https://leilaoonline.net/lote/detalhe/124694", "186")</f>
      </c>
      <c r="B159" s="4" t="s">
        <f>=HYPERLINK("https://leilaoonline.net/lote/detalhe/124694",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=HYPERLINK("https://leilaoonline.net/lote/detalhe/124687", "187")</f>
      </c>
      <c r="B160" s="4" t="s">
        <f>=HYPERLINK("https://leilaoonline.net/lote/detalhe/124687",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=HYPERLINK("https://leilaoonline.net/lote/detalhe/124684", "188")</f>
      </c>
      <c r="B161" s="4" t="s">
        <f>=HYPERLINK("https://leilaoonline.net/lote/detalhe/124684",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=HYPERLINK("https://leilaoonline.net/lote/detalhe/124682", "189")</f>
      </c>
      <c r="B162" s="4" t="s">
        <f>=HYPERLINK("https://leilaoonline.net/lote/detalhe/124682",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=HYPERLINK("https://leilaoonline.net/lote/detalhe/124681", "190")</f>
      </c>
      <c r="B163" s="4" t="s">
        <f>=HYPERLINK("https://leilaoonline.net/lote/detalhe/124681",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=HYPERLINK("https://leilaoonline.net/lote/detalhe/124697", "191")</f>
      </c>
      <c r="B164" s="4" t="s">
        <f>=HYPERLINK("https://leilaoonline.net/lote/detalhe/124697",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=HYPERLINK("https://leilaoonline.net/lote/detalhe/124679", "192")</f>
      </c>
      <c r="B165" s="4" t="s">
        <f>=HYPERLINK("https://leilaoonline.net/lote/detalhe/124679",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=HYPERLINK("https://leilaoonline.net/lote/detalhe/124688", "193")</f>
      </c>
      <c r="B166" s="4" t="s">
        <f>=HYPERLINK("https://leilaoonline.net/lote/detalhe/124688",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=HYPERLINK("https://leilaoonline.net/lote/detalhe/124693", "194")</f>
      </c>
      <c r="B167" s="4" t="s">
        <f>=HYPERLINK("https://leilaoonline.net/lote/detalhe/124693",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=HYPERLINK("https://leilaoonline.net/lote/detalhe/124698", "195")</f>
      </c>
      <c r="B168" s="4" t="s">
        <f>=HYPERLINK("https://leilaoonline.net/lote/detalhe/124698",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=HYPERLINK("https://leilaoonline.net/lote/detalhe/124686", "196")</f>
      </c>
      <c r="B169" s="4" t="s">
        <f>=HYPERLINK("https://leilaoonline.net/lote/detalhe/124686",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=HYPERLINK("https://leilaoonline.net/lote/detalhe/124690", "197")</f>
      </c>
      <c r="B170" s="4" t="s">
        <f>=HYPERLINK("https://leilaoonline.net/lote/detalhe/124690",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=HYPERLINK("https://leilaoonline.net/lote/detalhe/124685", "198")</f>
      </c>
      <c r="B171" s="4" t="s">
        <f>=HYPERLINK("https://leilaoonline.net/lote/detalhe/124685",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=HYPERLINK("https://leilaoonline.net/lote/detalhe/124695", "199")</f>
      </c>
      <c r="B172" s="4" t="s">
        <f>=HYPERLINK("https://leilaoonline.net/lote/detalhe/124695",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=HYPERLINK("https://leilaoonline.net/lote/detalhe/124691", "200")</f>
      </c>
      <c r="B173" s="4" t="s">
        <f>=HYPERLINK("https://leilaoonline.net/lote/detalhe/124691",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=HYPERLINK("https://leilaoonline.net/lote/detalhe/124696", "201")</f>
      </c>
      <c r="B174" s="4" t="s">
        <f>=HYPERLINK("https://leilaoonline.net/lote/detalhe/124696",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=HYPERLINK("https://leilaoonline.net/lote/detalhe/124692", "202")</f>
      </c>
      <c r="B175" s="4" t="s">
        <f>=HYPERLINK("https://leilaoonline.net/lote/detalhe/124692",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=HYPERLINK("https://leilaoonline.net/lote/detalhe/124689", "203")</f>
      </c>
      <c r="B176" s="4" t="s">
        <f>=HYPERLINK("https://leilaoonline.net/lote/detalhe/124689",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2026-05-24T01:58:05.00Z</dcterms:created>
  <dc:creator>Tellks Tecnologia</dc:creator>
  <cp:revision>0</cp:revision>
</cp:coreProperties>
</file>