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=HYPERLINK("https://leilaoonline.net/lote/detalhe/122812", "701")</f>
      </c>
      <c r="B11" s="4" t="s">
        <f>=HYPERLINK("https://leilaoonline.net/lote/detalhe/122812",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=HYPERLINK("https://leilaoonline.net/lote/detalhe/122817", "702")</f>
      </c>
      <c r="B12" s="4" t="s">
        <f>=HYPERLINK("https://leilaoonline.net/lote/detalhe/122817",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=HYPERLINK("https://leilaoonline.net/lote/detalhe/122813", "703")</f>
      </c>
      <c r="B13" s="4" t="s">
        <f>=HYPERLINK("https://leilaoonline.net/lote/detalhe/122813",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=HYPERLINK("https://leilaoonline.net/lote/detalhe/122814", "704")</f>
      </c>
      <c r="B14" s="4" t="s">
        <f>=HYPERLINK("https://leilaoonline.net/lote/detalhe/122814",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=HYPERLINK("https://leilaoonline.net/lote/detalhe/122815", "705")</f>
      </c>
      <c r="B15" s="4" t="s">
        <f>=HYPERLINK("https://leilaoonline.net/lote/detalhe/122815",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=HYPERLINK("https://leilaoonline.net/lote/detalhe/122816", "706")</f>
      </c>
      <c r="B16" s="4" t="s">
        <f>=HYPERLINK("https://leilaoonline.net/lote/detalhe/122816",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2026-04-14T14:54:46.00Z</dcterms:created>
  <dc:creator>Tellks Tecnologia</dc:creator>
  <cp:revision>0</cp:revision>
</cp:coreProperties>
</file>