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=HYPERLINK("https://leilaoonline.net/lote/detalhe/124678", "000")</f>
      </c>
      <c r="B11" s="4" t="s">
        <f>=HYPERLINK("https://leilaoonline.net/lote/detalhe/124678",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=HYPERLINK("https://leilaoonline.net/lote/detalhe/121892", "001")</f>
      </c>
      <c r="B12" s="4" t="s">
        <f>=HYPERLINK("https://leilaoonline.net/lote/detalhe/121892",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=HYPERLINK("https://leilaoonline.net/lote/detalhe/122828", "002")</f>
      </c>
      <c r="B13" s="4" t="s">
        <f>=HYPERLINK("https://leilaoonline.net/lote/detalhe/122828",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=HYPERLINK("https://leilaoonline.net/lote/detalhe/121893", "003")</f>
      </c>
      <c r="B14" s="4" t="s">
        <f>=HYPERLINK("https://leilaoonline.net/lote/detalhe/121893",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=HYPERLINK("https://leilaoonline.net/lote/detalhe/121897", "004")</f>
      </c>
      <c r="B15" s="4" t="s">
        <f>=HYPERLINK("https://leilaoonline.net/lote/detalhe/121897",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=HYPERLINK("https://leilaoonline.net/lote/detalhe/121901", "005")</f>
      </c>
      <c r="B16" s="4" t="s">
        <f>=HYPERLINK("https://leilaoonline.net/lote/detalhe/121901",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=HYPERLINK("https://leilaoonline.net/lote/detalhe/121911", "006")</f>
      </c>
      <c r="B17" s="4" t="s">
        <f>=HYPERLINK("https://leilaoonline.net/lote/detalhe/121911",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=HYPERLINK("https://leilaoonline.net/lote/detalhe/123862", "007")</f>
      </c>
      <c r="B18" s="4" t="s">
        <f>=HYPERLINK("https://leilaoonline.net/lote/detalhe/123862",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=HYPERLINK("https://leilaoonline.net/lote/detalhe/124467", "008")</f>
      </c>
      <c r="B19" s="4" t="s">
        <f>=HYPERLINK("https://leilaoonline.net/lote/detalhe/124467",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=HYPERLINK("https://leilaoonline.net/lote/detalhe/121908", "010")</f>
      </c>
      <c r="B20" s="4" t="s">
        <f>=HYPERLINK("https://leilaoonline.net/lote/detalhe/121908",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=HYPERLINK("https://leilaoonline.net/lote/detalhe/121914", "011")</f>
      </c>
      <c r="B21" s="4" t="s">
        <f>=HYPERLINK("https://leilaoonline.net/lote/detalhe/121914",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=HYPERLINK("https://leilaoonline.net/lote/detalhe/121910", "012")</f>
      </c>
      <c r="B22" s="4" t="s">
        <f>=HYPERLINK("https://leilaoonline.net/lote/detalhe/121910",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=HYPERLINK("https://leilaoonline.net/lote/detalhe/121912", "014")</f>
      </c>
      <c r="B23" s="4" t="s">
        <f>=HYPERLINK("https://leilaoonline.net/lote/detalhe/121912",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=HYPERLINK("https://leilaoonline.net/lote/detalhe/121899", "015")</f>
      </c>
      <c r="B24" s="4" t="s">
        <f>=HYPERLINK("https://leilaoonline.net/lote/detalhe/121899",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=HYPERLINK("https://leilaoonline.net/lote/detalhe/121900", "017")</f>
      </c>
      <c r="B25" s="4" t="s">
        <f>=HYPERLINK("https://leilaoonline.net/lote/detalhe/121900",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=HYPERLINK("https://leilaoonline.net/lote/detalhe/121898", "020")</f>
      </c>
      <c r="B26" s="4" t="s">
        <f>=HYPERLINK("https://leilaoonline.net/lote/detalhe/121898",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=HYPERLINK("https://leilaoonline.net/lote/detalhe/121915", "021")</f>
      </c>
      <c r="B27" s="4" t="s">
        <f>=HYPERLINK("https://leilaoonline.net/lote/detalhe/121915",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=HYPERLINK("https://leilaoonline.net/lote/detalhe/121916", "022")</f>
      </c>
      <c r="B28" s="4" t="s">
        <f>=HYPERLINK("https://leilaoonline.net/lote/detalhe/121916",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=HYPERLINK("https://leilaoonline.net/lote/detalhe/121903", "024")</f>
      </c>
      <c r="B29" s="4" t="s">
        <f>=HYPERLINK("https://leilaoonline.net/lote/detalhe/121903",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=HYPERLINK("https://leilaoonline.net/lote/detalhe/121907", "025")</f>
      </c>
      <c r="B30" s="4" t="s">
        <f>=HYPERLINK("https://leilaoonline.net/lote/detalhe/121907",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=HYPERLINK("https://leilaoonline.net/lote/detalhe/121905", "027")</f>
      </c>
      <c r="B31" s="4" t="s">
        <f>=HYPERLINK("https://leilaoonline.net/lote/detalhe/121905",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=HYPERLINK("https://leilaoonline.net/lote/detalhe/121913", "028")</f>
      </c>
      <c r="B32" s="4" t="s">
        <f>=HYPERLINK("https://leilaoonline.net/lote/detalhe/121913",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=HYPERLINK("https://leilaoonline.net/lote/detalhe/121896", "029")</f>
      </c>
      <c r="B33" s="4" t="s">
        <f>=HYPERLINK("https://leilaoonline.net/lote/detalhe/121896",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=HYPERLINK("https://leilaoonline.net/lote/detalhe/121906", "030")</f>
      </c>
      <c r="B34" s="4" t="s">
        <f>=HYPERLINK("https://leilaoonline.net/lote/detalhe/121906",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=HYPERLINK("https://leilaoonline.net/lote/detalhe/124466", "031")</f>
      </c>
      <c r="B35" s="4" t="s">
        <f>=HYPERLINK("https://leilaoonline.net/lote/detalhe/124466",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=HYPERLINK("https://leilaoonline.net/lote/detalhe/124468", "032")</f>
      </c>
      <c r="B36" s="4" t="s">
        <f>=HYPERLINK("https://leilaoonline.net/lote/detalhe/124468",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=HYPERLINK("https://leilaoonline.net/lote/detalhe/121904", "033")</f>
      </c>
      <c r="B37" s="4" t="s">
        <f>=HYPERLINK("https://leilaoonline.net/lote/detalhe/121904",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=HYPERLINK("https://leilaoonline.net/lote/detalhe/121909", "034")</f>
      </c>
      <c r="B38" s="4" t="s">
        <f>=HYPERLINK("https://leilaoonline.net/lote/detalhe/121909",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=HYPERLINK("https://leilaoonline.net/lote/detalhe/124469", "035")</f>
      </c>
      <c r="B39" s="4" t="s">
        <f>=HYPERLINK("https://leilaoonline.net/lote/detalhe/124469",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=HYPERLINK("https://leilaoonline.net/lote/detalhe/121894", "037")</f>
      </c>
      <c r="B40" s="4" t="s">
        <f>=HYPERLINK("https://leilaoonline.net/lote/detalhe/121894",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=HYPERLINK("https://leilaoonline.net/lote/detalhe/121895", "038")</f>
      </c>
      <c r="B41" s="4" t="s">
        <f>=HYPERLINK("https://leilaoonline.net/lote/detalhe/121895",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=HYPERLINK("https://leilaoonline.net/lote/detalhe/124699", "039")</f>
      </c>
      <c r="B42" s="4" t="s">
        <f>=HYPERLINK("https://leilaoonline.net/lote/detalhe/124699",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2026-05-24T01:04:01.00Z</dcterms:created>
  <dc:creator>Tellks Tecnologia</dc:creator>
  <cp:revision>0</cp:revision>
</cp:coreProperties>
</file>