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=HYPERLINK("https://leilaoonline.net/lote/detalhe/120263", "001")</f>
      </c>
      <c r="B11" s="4" t="s">
        <f>=HYPERLINK("https://leilaoonline.net/lote/detalhe/120263",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=HYPERLINK("https://leilaoonline.net/lote/detalhe/120276", "002")</f>
      </c>
      <c r="B12" s="4" t="s">
        <f>=HYPERLINK("https://leilaoonline.net/lote/detalhe/120276",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=HYPERLINK("https://leilaoonline.net/lote/detalhe/120273", "003")</f>
      </c>
      <c r="B13" s="4" t="s">
        <f>=HYPERLINK("https://leilaoonline.net/lote/detalhe/120273",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=HYPERLINK("https://leilaoonline.net/lote/detalhe/120275", "004")</f>
      </c>
      <c r="B14" s="4" t="s">
        <f>=HYPERLINK("https://leilaoonline.net/lote/detalhe/120275",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=HYPERLINK("https://leilaoonline.net/lote/detalhe/120267", "005")</f>
      </c>
      <c r="B15" s="4" t="s">
        <f>=HYPERLINK("https://leilaoonline.net/lote/detalhe/120267",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=HYPERLINK("https://leilaoonline.net/lote/detalhe/120274", "006")</f>
      </c>
      <c r="B16" s="4" t="s">
        <f>=HYPERLINK("https://leilaoonline.net/lote/detalhe/120274",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=HYPERLINK("https://leilaoonline.net/lote/detalhe/120268", "007")</f>
      </c>
      <c r="B17" s="4" t="s">
        <f>=HYPERLINK("https://leilaoonline.net/lote/detalhe/120268",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=HYPERLINK("https://leilaoonline.net/lote/detalhe/120266", "008")</f>
      </c>
      <c r="B18" s="4" t="s">
        <f>=HYPERLINK("https://leilaoonline.net/lote/detalhe/120266",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=HYPERLINK("https://leilaoonline.net/lote/detalhe/120278", "009")</f>
      </c>
      <c r="B19" s="4" t="s">
        <f>=HYPERLINK("https://leilaoonline.net/lote/detalhe/120278",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=HYPERLINK("https://leilaoonline.net/lote/detalhe/120264", "010")</f>
      </c>
      <c r="B20" s="4" t="s">
        <f>=HYPERLINK("https://leilaoonline.net/lote/detalhe/120264",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=HYPERLINK("https://leilaoonline.net/lote/detalhe/120279", "011")</f>
      </c>
      <c r="B21" s="4" t="s">
        <f>=HYPERLINK("https://leilaoonline.net/lote/detalhe/120279",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=HYPERLINK("https://leilaoonline.net/lote/detalhe/120265", "012")</f>
      </c>
      <c r="B22" s="4" t="s">
        <f>=HYPERLINK("https://leilaoonline.net/lote/detalhe/120265",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=HYPERLINK("https://leilaoonline.net/lote/detalhe/120271", "013")</f>
      </c>
      <c r="B23" s="4" t="s">
        <f>=HYPERLINK("https://leilaoonline.net/lote/detalhe/120271",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=HYPERLINK("https://leilaoonline.net/lote/detalhe/120270", "014")</f>
      </c>
      <c r="B24" s="4" t="s">
        <f>=HYPERLINK("https://leilaoonline.net/lote/detalhe/120270",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=HYPERLINK("https://leilaoonline.net/lote/detalhe/120272", "015")</f>
      </c>
      <c r="B25" s="4" t="s">
        <f>=HYPERLINK("https://leilaoonline.net/lote/detalhe/120272",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=HYPERLINK("https://leilaoonline.net/lote/detalhe/120280", "016")</f>
      </c>
      <c r="B26" s="4" t="s">
        <f>=HYPERLINK("https://leilaoonline.net/lote/detalhe/120280",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=HYPERLINK("https://leilaoonline.net/lote/detalhe/120269", "017")</f>
      </c>
      <c r="B27" s="4" t="s">
        <f>=HYPERLINK("https://leilaoonline.net/lote/detalhe/120269",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=HYPERLINK("https://leilaoonline.net/lote/detalhe/120277", "018")</f>
      </c>
      <c r="B28" s="4" t="s">
        <f>=HYPERLINK("https://leilaoonline.net/lote/detalhe/120277",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=HYPERLINK("https://leilaoonline.net/lote/detalhe/120281", "019")</f>
      </c>
      <c r="B29" s="4" t="s">
        <f>=HYPERLINK("https://leilaoonline.net/lote/detalhe/120281",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=HYPERLINK("https://leilaoonline.net/lote/detalhe/120283", "020")</f>
      </c>
      <c r="B30" s="4" t="s">
        <f>=HYPERLINK("https://leilaoonline.net/lote/detalhe/120283",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=HYPERLINK("https://leilaoonline.net/lote/detalhe/120282", "021")</f>
      </c>
      <c r="B31" s="4" t="s">
        <f>=HYPERLINK("https://leilaoonline.net/lote/detalhe/120282",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=HYPERLINK("https://leilaoonline.net/lote/detalhe/120285", "022")</f>
      </c>
      <c r="B32" s="4" t="s">
        <f>=HYPERLINK("https://leilaoonline.net/lote/detalhe/120285",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=HYPERLINK("https://leilaoonline.net/lote/detalhe/120284", "023")</f>
      </c>
      <c r="B33" s="4" t="s">
        <f>=HYPERLINK("https://leilaoonline.net/lote/detalhe/120284",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=HYPERLINK("https://leilaoonline.net/lote/detalhe/120287", "024")</f>
      </c>
      <c r="B34" s="4" t="s">
        <f>=HYPERLINK("https://leilaoonline.net/lote/detalhe/120287",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=HYPERLINK("https://leilaoonline.net/lote/detalhe/120289", "025")</f>
      </c>
      <c r="B35" s="4" t="s">
        <f>=HYPERLINK("https://leilaoonline.net/lote/detalhe/120289",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=HYPERLINK("https://leilaoonline.net/lote/detalhe/120291", "026")</f>
      </c>
      <c r="B36" s="4" t="s">
        <f>=HYPERLINK("https://leilaoonline.net/lote/detalhe/120291",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=HYPERLINK("https://leilaoonline.net/lote/detalhe/120290", "027")</f>
      </c>
      <c r="B37" s="4" t="s">
        <f>=HYPERLINK("https://leilaoonline.net/lote/detalhe/120290",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=HYPERLINK("https://leilaoonline.net/lote/detalhe/120288", "028")</f>
      </c>
      <c r="B38" s="4" t="s">
        <f>=HYPERLINK("https://leilaoonline.net/lote/detalhe/120288",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=HYPERLINK("https://leilaoonline.net/lote/detalhe/120286", "029")</f>
      </c>
      <c r="B39" s="4" t="s">
        <f>=HYPERLINK("https://leilaoonline.net/lote/detalhe/120286",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=HYPERLINK("https://leilaoonline.net/lote/detalhe/121119", "030")</f>
      </c>
      <c r="B40" s="4" t="s">
        <f>=HYPERLINK("https://leilaoonline.net/lote/detalhe/121119",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2026-06-14T16:38:19.00Z</dcterms:created>
  <dc:creator>Tellks Tecnologia</dc:creator>
  <cp:revision>0</cp:revision>
</cp:coreProperties>
</file>