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=HYPERLINK("https://leilaoonline.net/lote/detalhe/119314", "001")</f>
      </c>
      <c r="B11" s="4" t="s">
        <f>=HYPERLINK("https://leilaoonline.net/lote/detalhe/119314",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=HYPERLINK("https://leilaoonline.net/lote/detalhe/119313", "002")</f>
      </c>
      <c r="B12" s="4" t="s">
        <f>=HYPERLINK("https://leilaoonline.net/lote/detalhe/119313",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=HYPERLINK("https://leilaoonline.net/lote/detalhe/119310", "003")</f>
      </c>
      <c r="B13" s="4" t="s">
        <f>=HYPERLINK("https://leilaoonline.net/lote/detalhe/119310",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=HYPERLINK("https://leilaoonline.net/lote/detalhe/119309", "004")</f>
      </c>
      <c r="B14" s="4" t="s">
        <f>=HYPERLINK("https://leilaoonline.net/lote/detalhe/119309",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=HYPERLINK("https://leilaoonline.net/lote/detalhe/119312", "005")</f>
      </c>
      <c r="B15" s="4" t="s">
        <f>=HYPERLINK("https://leilaoonline.net/lote/detalhe/119312",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=HYPERLINK("https://leilaoonline.net/lote/detalhe/119311", "006")</f>
      </c>
      <c r="B16" s="4" t="s">
        <f>=HYPERLINK("https://leilaoonline.net/lote/detalhe/119311",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=HYPERLINK("https://leilaoonline.net/lote/detalhe/119315", "007")</f>
      </c>
      <c r="B17" s="4" t="s">
        <f>=HYPERLINK("https://leilaoonline.net/lote/detalhe/119315",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=HYPERLINK("https://leilaoonline.net/lote/detalhe/119316", "008")</f>
      </c>
      <c r="B18" s="4" t="s">
        <f>=HYPERLINK("https://leilaoonline.net/lote/detalhe/119316",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=HYPERLINK("https://leilaoonline.net/lote/detalhe/119319", "009")</f>
      </c>
      <c r="B19" s="4" t="s">
        <f>=HYPERLINK("https://leilaoonline.net/lote/detalhe/119319",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=HYPERLINK("https://leilaoonline.net/lote/detalhe/119318", "010")</f>
      </c>
      <c r="B20" s="4" t="s">
        <f>=HYPERLINK("https://leilaoonline.net/lote/detalhe/119318",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=HYPERLINK("https://leilaoonline.net/lote/detalhe/119320", "011")</f>
      </c>
      <c r="B21" s="4" t="s">
        <f>=HYPERLINK("https://leilaoonline.net/lote/detalhe/119320",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=HYPERLINK("https://leilaoonline.net/lote/detalhe/119317", "012")</f>
      </c>
      <c r="B22" s="4" t="s">
        <f>=HYPERLINK("https://leilaoonline.net/lote/detalhe/119317",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=HYPERLINK("https://leilaoonline.net/lote/detalhe/119321", "013")</f>
      </c>
      <c r="B23" s="4" t="s">
        <f>=HYPERLINK("https://leilaoonline.net/lote/detalhe/119321",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=HYPERLINK("https://leilaoonline.net/lote/detalhe/119322", "014")</f>
      </c>
      <c r="B24" s="4" t="s">
        <f>=HYPERLINK("https://leilaoonline.net/lote/detalhe/119322",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=HYPERLINK("https://leilaoonline.net/lote/detalhe/119326", "015")</f>
      </c>
      <c r="B25" s="4" t="s">
        <f>=HYPERLINK("https://leilaoonline.net/lote/detalhe/119326",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=HYPERLINK("https://leilaoonline.net/lote/detalhe/119324", "016")</f>
      </c>
      <c r="B26" s="4" t="s">
        <f>=HYPERLINK("https://leilaoonline.net/lote/detalhe/119324",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=HYPERLINK("https://leilaoonline.net/lote/detalhe/119323", "017")</f>
      </c>
      <c r="B27" s="4" t="s">
        <f>=HYPERLINK("https://leilaoonline.net/lote/detalhe/119323",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=HYPERLINK("https://leilaoonline.net/lote/detalhe/119325", "018")</f>
      </c>
      <c r="B28" s="4" t="s">
        <f>=HYPERLINK("https://leilaoonline.net/lote/detalhe/119325",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=HYPERLINK("https://leilaoonline.net/lote/detalhe/119367", "019")</f>
      </c>
      <c r="B29" s="4" t="s">
        <f>=HYPERLINK("https://leilaoonline.net/lote/detalhe/119367",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=HYPERLINK("https://leilaoonline.net/lote/detalhe/119368", "020")</f>
      </c>
      <c r="B30" s="4" t="s">
        <f>=HYPERLINK("https://leilaoonline.net/lote/detalhe/119368",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=HYPERLINK("https://leilaoonline.net/lote/detalhe/119327", "026")</f>
      </c>
      <c r="B31" s="4" t="s">
        <f>=HYPERLINK("https://leilaoonline.net/lote/detalhe/119327",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=HYPERLINK("https://leilaoonline.net/lote/detalhe/119328", "027")</f>
      </c>
      <c r="B32" s="4" t="s">
        <f>=HYPERLINK("https://leilaoonline.net/lote/detalhe/119328",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=HYPERLINK("https://leilaoonline.net/lote/detalhe/119332", "028")</f>
      </c>
      <c r="B33" s="4" t="s">
        <f>=HYPERLINK("https://leilaoonline.net/lote/detalhe/119332",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=HYPERLINK("https://leilaoonline.net/lote/detalhe/119329", "029")</f>
      </c>
      <c r="B34" s="4" t="s">
        <f>=HYPERLINK("https://leilaoonline.net/lote/detalhe/119329",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=HYPERLINK("https://leilaoonline.net/lote/detalhe/119330", "030")</f>
      </c>
      <c r="B35" s="4" t="s">
        <f>=HYPERLINK("https://leilaoonline.net/lote/detalhe/119330",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=HYPERLINK("https://leilaoonline.net/lote/detalhe/119331", "031")</f>
      </c>
      <c r="B36" s="4" t="s">
        <f>=HYPERLINK("https://leilaoonline.net/lote/detalhe/119331",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=HYPERLINK("https://leilaoonline.net/lote/detalhe/119333", "032")</f>
      </c>
      <c r="B37" s="4" t="s">
        <f>=HYPERLINK("https://leilaoonline.net/lote/detalhe/119333",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=HYPERLINK("https://leilaoonline.net/lote/detalhe/119334", "033")</f>
      </c>
      <c r="B38" s="4" t="s">
        <f>=HYPERLINK("https://leilaoonline.net/lote/detalhe/119334",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=HYPERLINK("https://leilaoonline.net/lote/detalhe/119335", "034")</f>
      </c>
      <c r="B39" s="4" t="s">
        <f>=HYPERLINK("https://leilaoonline.net/lote/detalhe/119335",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=HYPERLINK("https://leilaoonline.net/lote/detalhe/119337", "035")</f>
      </c>
      <c r="B40" s="4" t="s">
        <f>=HYPERLINK("https://leilaoonline.net/lote/detalhe/119337",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=HYPERLINK("https://leilaoonline.net/lote/detalhe/119336", "036")</f>
      </c>
      <c r="B41" s="4" t="s">
        <f>=HYPERLINK("https://leilaoonline.net/lote/detalhe/119336",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=HYPERLINK("https://leilaoonline.net/lote/detalhe/119338", "037")</f>
      </c>
      <c r="B42" s="4" t="s">
        <f>=HYPERLINK("https://leilaoonline.net/lote/detalhe/119338",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=HYPERLINK("https://leilaoonline.net/lote/detalhe/119339", "038")</f>
      </c>
      <c r="B43" s="4" t="s">
        <f>=HYPERLINK("https://leilaoonline.net/lote/detalhe/119339",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=HYPERLINK("https://leilaoonline.net/lote/detalhe/119340", "039")</f>
      </c>
      <c r="B44" s="4" t="s">
        <f>=HYPERLINK("https://leilaoonline.net/lote/detalhe/119340",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=HYPERLINK("https://leilaoonline.net/lote/detalhe/119342", "040")</f>
      </c>
      <c r="B45" s="4" t="s">
        <f>=HYPERLINK("https://leilaoonline.net/lote/detalhe/119342",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=HYPERLINK("https://leilaoonline.net/lote/detalhe/119341", "041")</f>
      </c>
      <c r="B46" s="4" t="s">
        <f>=HYPERLINK("https://leilaoonline.net/lote/detalhe/119341",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=HYPERLINK("https://leilaoonline.net/lote/detalhe/119344", "042")</f>
      </c>
      <c r="B47" s="4" t="s">
        <f>=HYPERLINK("https://leilaoonline.net/lote/detalhe/119344",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=HYPERLINK("https://leilaoonline.net/lote/detalhe/119343", "043")</f>
      </c>
      <c r="B48" s="4" t="s">
        <f>=HYPERLINK("https://leilaoonline.net/lote/detalhe/119343",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=HYPERLINK("https://leilaoonline.net/lote/detalhe/119345", "044")</f>
      </c>
      <c r="B49" s="4" t="s">
        <f>=HYPERLINK("https://leilaoonline.net/lote/detalhe/119345",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=HYPERLINK("https://leilaoonline.net/lote/detalhe/119346", "045")</f>
      </c>
      <c r="B50" s="4" t="s">
        <f>=HYPERLINK("https://leilaoonline.net/lote/detalhe/119346",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=HYPERLINK("https://leilaoonline.net/lote/detalhe/119348", "046")</f>
      </c>
      <c r="B51" s="4" t="s">
        <f>=HYPERLINK("https://leilaoonline.net/lote/detalhe/119348",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=HYPERLINK("https://leilaoonline.net/lote/detalhe/119349", "047")</f>
      </c>
      <c r="B52" s="4" t="s">
        <f>=HYPERLINK("https://leilaoonline.net/lote/detalhe/119349",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=HYPERLINK("https://leilaoonline.net/lote/detalhe/119347", "048")</f>
      </c>
      <c r="B53" s="4" t="s">
        <f>=HYPERLINK("https://leilaoonline.net/lote/detalhe/119347",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=HYPERLINK("https://leilaoonline.net/lote/detalhe/119350", "049")</f>
      </c>
      <c r="B54" s="4" t="s">
        <f>=HYPERLINK("https://leilaoonline.net/lote/detalhe/119350",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=HYPERLINK("https://leilaoonline.net/lote/detalhe/119351", "050")</f>
      </c>
      <c r="B55" s="4" t="s">
        <f>=HYPERLINK("https://leilaoonline.net/lote/detalhe/119351",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=HYPERLINK("https://leilaoonline.net/lote/detalhe/119352", "051")</f>
      </c>
      <c r="B56" s="4" t="s">
        <f>=HYPERLINK("https://leilaoonline.net/lote/detalhe/119352",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=HYPERLINK("https://leilaoonline.net/lote/detalhe/119353", "052")</f>
      </c>
      <c r="B57" s="4" t="s">
        <f>=HYPERLINK("https://leilaoonline.net/lote/detalhe/119353",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=HYPERLINK("https://leilaoonline.net/lote/detalhe/119354", "053")</f>
      </c>
      <c r="B58" s="4" t="s">
        <f>=HYPERLINK("https://leilaoonline.net/lote/detalhe/119354",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=HYPERLINK("https://leilaoonline.net/lote/detalhe/119356", "054")</f>
      </c>
      <c r="B59" s="4" t="s">
        <f>=HYPERLINK("https://leilaoonline.net/lote/detalhe/119356",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=HYPERLINK("https://leilaoonline.net/lote/detalhe/119355", "055")</f>
      </c>
      <c r="B60" s="4" t="s">
        <f>=HYPERLINK("https://leilaoonline.net/lote/detalhe/119355",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=HYPERLINK("https://leilaoonline.net/lote/detalhe/119357", "056")</f>
      </c>
      <c r="B61" s="4" t="s">
        <f>=HYPERLINK("https://leilaoonline.net/lote/detalhe/119357",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=HYPERLINK("https://leilaoonline.net/lote/detalhe/119358", "057")</f>
      </c>
      <c r="B62" s="4" t="s">
        <f>=HYPERLINK("https://leilaoonline.net/lote/detalhe/119358",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=HYPERLINK("https://leilaoonline.net/lote/detalhe/119360", "058")</f>
      </c>
      <c r="B63" s="4" t="s">
        <f>=HYPERLINK("https://leilaoonline.net/lote/detalhe/119360",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=HYPERLINK("https://leilaoonline.net/lote/detalhe/119359", "059")</f>
      </c>
      <c r="B64" s="4" t="s">
        <f>=HYPERLINK("https://leilaoonline.net/lote/detalhe/119359",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=HYPERLINK("https://leilaoonline.net/lote/detalhe/119361", "060")</f>
      </c>
      <c r="B65" s="4" t="s">
        <f>=HYPERLINK("https://leilaoonline.net/lote/detalhe/119361",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=HYPERLINK("https://leilaoonline.net/lote/detalhe/119362", "061")</f>
      </c>
      <c r="B66" s="4" t="s">
        <f>=HYPERLINK("https://leilaoonline.net/lote/detalhe/119362",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=HYPERLINK("https://leilaoonline.net/lote/detalhe/119363", "062")</f>
      </c>
      <c r="B67" s="4" t="s">
        <f>=HYPERLINK("https://leilaoonline.net/lote/detalhe/119363",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=HYPERLINK("https://leilaoonline.net/lote/detalhe/119364", "063")</f>
      </c>
      <c r="B68" s="4" t="s">
        <f>=HYPERLINK("https://leilaoonline.net/lote/detalhe/119364",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=HYPERLINK("https://leilaoonline.net/lote/detalhe/119365", "064")</f>
      </c>
      <c r="B69" s="4" t="s">
        <f>=HYPERLINK("https://leilaoonline.net/lote/detalhe/119365",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=HYPERLINK("https://leilaoonline.net/lote/detalhe/119366", "065")</f>
      </c>
      <c r="B70" s="4" t="s">
        <f>=HYPERLINK("https://leilaoonline.net/lote/detalhe/119366",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=HYPERLINK("https://leilaoonline.net/lote/detalhe/120357", "066")</f>
      </c>
      <c r="B71" s="4" t="s">
        <f>=HYPERLINK("https://leilaoonline.net/lote/detalhe/120357",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2026-06-14T17:33:18.00Z</dcterms:created>
  <dc:creator>Tellks Tecnologia</dc:creator>
  <cp:revision>0</cp:revision>
</cp:coreProperties>
</file>