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=HYPERLINK("https://leilaoonline.net/lote/detalhe/118502", "103")</f>
      </c>
      <c r="B11" s="4" t="s">
        <f>=HYPERLINK("https://leilaoonline.net/lote/detalhe/118502",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=HYPERLINK("https://leilaoonline.net/lote/detalhe/118943", "105")</f>
      </c>
      <c r="B12" s="4" t="s">
        <f>=HYPERLINK("https://leilaoonline.net/lote/detalhe/118943",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=HYPERLINK("https://leilaoonline.net/lote/detalhe/118495", "106")</f>
      </c>
      <c r="B13" s="4" t="s">
        <f>=HYPERLINK("https://leilaoonline.net/lote/detalhe/118495",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=HYPERLINK("https://leilaoonline.net/lote/detalhe/118499", "107")</f>
      </c>
      <c r="B14" s="4" t="s">
        <f>=HYPERLINK("https://leilaoonline.net/lote/detalhe/118499",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=HYPERLINK("https://leilaoonline.net/lote/detalhe/119004", "108")</f>
      </c>
      <c r="B15" s="4" t="s">
        <f>=HYPERLINK("https://leilaoonline.net/lote/detalhe/119004",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=HYPERLINK("https://leilaoonline.net/lote/detalhe/118500", "109")</f>
      </c>
      <c r="B16" s="4" t="s">
        <f>=HYPERLINK("https://leilaoonline.net/lote/detalhe/118500",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=HYPERLINK("https://leilaoonline.net/lote/detalhe/118501", "110")</f>
      </c>
      <c r="B17" s="4" t="s">
        <f>=HYPERLINK("https://leilaoonline.net/lote/detalhe/118501",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=HYPERLINK("https://leilaoonline.net/lote/detalhe/118498", "112")</f>
      </c>
      <c r="B18" s="4" t="s">
        <f>=HYPERLINK("https://leilaoonline.net/lote/detalhe/118498",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=HYPERLINK("https://leilaoonline.net/lote/detalhe/118497", "113")</f>
      </c>
      <c r="B19" s="4" t="s">
        <f>=HYPERLINK("https://leilaoonline.net/lote/detalhe/118497",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=HYPERLINK("https://leilaoonline.net/lote/detalhe/118496", "115")</f>
      </c>
      <c r="B20" s="4" t="s">
        <f>=HYPERLINK("https://leilaoonline.net/lote/detalhe/118496",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=HYPERLINK("https://leilaoonline.net/lote/detalhe/118509", "117")</f>
      </c>
      <c r="B21" s="4" t="s">
        <f>=HYPERLINK("https://leilaoonline.net/lote/detalhe/118509",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=HYPERLINK("https://leilaoonline.net/lote/detalhe/118504", "119")</f>
      </c>
      <c r="B22" s="4" t="s">
        <f>=HYPERLINK("https://leilaoonline.net/lote/detalhe/118504",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=HYPERLINK("https://leilaoonline.net/lote/detalhe/118503", "120")</f>
      </c>
      <c r="B23" s="4" t="s">
        <f>=HYPERLINK("https://leilaoonline.net/lote/detalhe/118503",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=HYPERLINK("https://leilaoonline.net/lote/detalhe/118505", "122")</f>
      </c>
      <c r="B24" s="4" t="s">
        <f>=HYPERLINK("https://leilaoonline.net/lote/detalhe/118505",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=HYPERLINK("https://leilaoonline.net/lote/detalhe/119003", "123")</f>
      </c>
      <c r="B25" s="4" t="s">
        <f>=HYPERLINK("https://leilaoonline.net/lote/detalhe/119003",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=HYPERLINK("https://leilaoonline.net/lote/detalhe/119295", "125")</f>
      </c>
      <c r="B26" s="4" t="s">
        <f>=HYPERLINK("https://leilaoonline.net/lote/detalhe/119295",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=HYPERLINK("https://leilaoonline.net/lote/detalhe/118506", "126")</f>
      </c>
      <c r="B27" s="4" t="s">
        <f>=HYPERLINK("https://leilaoonline.net/lote/detalhe/118506",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=HYPERLINK("https://leilaoonline.net/lote/detalhe/118508", "127")</f>
      </c>
      <c r="B28" s="4" t="s">
        <f>=HYPERLINK("https://leilaoonline.net/lote/detalhe/118508",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=HYPERLINK("https://leilaoonline.net/lote/detalhe/118507", "128")</f>
      </c>
      <c r="B29" s="4" t="s">
        <f>=HYPERLINK("https://leilaoonline.net/lote/detalhe/118507",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=HYPERLINK("https://leilaoonline.net/lote/detalhe/118510", "131")</f>
      </c>
      <c r="B30" s="4" t="s">
        <f>=HYPERLINK("https://leilaoonline.net/lote/detalhe/118510",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=HYPERLINK("https://leilaoonline.net/lote/detalhe/118511", "137")</f>
      </c>
      <c r="B31" s="4" t="s">
        <f>=HYPERLINK("https://leilaoonline.net/lote/detalhe/118511",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=HYPERLINK("https://leilaoonline.net/lote/detalhe/118512", "140")</f>
      </c>
      <c r="B32" s="4" t="s">
        <f>=HYPERLINK("https://leilaoonline.net/lote/detalhe/118512",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=HYPERLINK("https://leilaoonline.net/lote/detalhe/118516", "141")</f>
      </c>
      <c r="B33" s="4" t="s">
        <f>=HYPERLINK("https://leilaoonline.net/lote/detalhe/118516",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=HYPERLINK("https://leilaoonline.net/lote/detalhe/119308", "142")</f>
      </c>
      <c r="B34" s="4" t="s">
        <f>=HYPERLINK("https://leilaoonline.net/lote/detalhe/119308",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=HYPERLINK("https://leilaoonline.net/lote/detalhe/118513", "143")</f>
      </c>
      <c r="B35" s="4" t="s">
        <f>=HYPERLINK("https://leilaoonline.net/lote/detalhe/118513",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=HYPERLINK("https://leilaoonline.net/lote/detalhe/118519", "148")</f>
      </c>
      <c r="B36" s="4" t="s">
        <f>=HYPERLINK("https://leilaoonline.net/lote/detalhe/118519",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=HYPERLINK("https://leilaoonline.net/lote/detalhe/118518", "150")</f>
      </c>
      <c r="B37" s="4" t="s">
        <f>=HYPERLINK("https://leilaoonline.net/lote/detalhe/118518",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=HYPERLINK("https://leilaoonline.net/lote/detalhe/118517", "161")</f>
      </c>
      <c r="B38" s="4" t="s">
        <f>=HYPERLINK("https://leilaoonline.net/lote/detalhe/118517",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=HYPERLINK("https://leilaoonline.net/lote/detalhe/118520", "235")</f>
      </c>
      <c r="B39" s="4" t="s">
        <f>=HYPERLINK("https://leilaoonline.net/lote/detalhe/118520",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=HYPERLINK("https://leilaoonline.net/lote/detalhe/118937", "236")</f>
      </c>
      <c r="B40" s="4" t="s">
        <f>=HYPERLINK("https://leilaoonline.net/lote/detalhe/118937",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=HYPERLINK("https://leilaoonline.net/lote/detalhe/118939", "237")</f>
      </c>
      <c r="B41" s="4" t="s">
        <f>=HYPERLINK("https://leilaoonline.net/lote/detalhe/118939",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=HYPERLINK("https://leilaoonline.net/lote/detalhe/118938", "238")</f>
      </c>
      <c r="B42" s="4" t="s">
        <f>=HYPERLINK("https://leilaoonline.net/lote/detalhe/118938",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=HYPERLINK("https://leilaoonline.net/lote/detalhe/118941", "239")</f>
      </c>
      <c r="B43" s="4" t="s">
        <f>=HYPERLINK("https://leilaoonline.net/lote/detalhe/118941",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=HYPERLINK("https://leilaoonline.net/lote/detalhe/118940", "240")</f>
      </c>
      <c r="B44" s="4" t="s">
        <f>=HYPERLINK("https://leilaoonline.net/lote/detalhe/118940",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=HYPERLINK("https://leilaoonline.net/lote/detalhe/118942", "241")</f>
      </c>
      <c r="B45" s="4" t="s">
        <f>=HYPERLINK("https://leilaoonline.net/lote/detalhe/118942",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2026-04-14T17:19:02.00Z</dcterms:created>
  <dc:creator>Tellks Tecnologia</dc:creator>
  <cp:revision>0</cp:revision>
</cp:coreProperties>
</file>