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=HYPERLINK("https://leilaoonline.net/lote/detalhe/118071", "002")</f>
      </c>
      <c r="B11" s="4" t="s">
        <f>=HYPERLINK("https://leilaoonline.net/lote/detalhe/118071",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=HYPERLINK("https://leilaoonline.net/lote/detalhe/118052", "003")</f>
      </c>
      <c r="B12" s="4" t="s">
        <f>=HYPERLINK("https://leilaoonline.net/lote/detalhe/118052",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=HYPERLINK("https://leilaoonline.net/lote/detalhe/119225", "004")</f>
      </c>
      <c r="B13" s="4" t="s">
        <f>=HYPERLINK("https://leilaoonline.net/lote/detalhe/119225",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=HYPERLINK("https://leilaoonline.net/lote/detalhe/118045", "005")</f>
      </c>
      <c r="B14" s="4" t="s">
        <f>=HYPERLINK("https://leilaoonline.net/lote/detalhe/118045",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=HYPERLINK("https://leilaoonline.net/lote/detalhe/118072", "006")</f>
      </c>
      <c r="B15" s="4" t="s">
        <f>=HYPERLINK("https://leilaoonline.net/lote/detalhe/118072",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=HYPERLINK("https://leilaoonline.net/lote/detalhe/118068", "007")</f>
      </c>
      <c r="B16" s="4" t="s">
        <f>=HYPERLINK("https://leilaoonline.net/lote/detalhe/118068",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=HYPERLINK("https://leilaoonline.net/lote/detalhe/119228", "008")</f>
      </c>
      <c r="B17" s="4" t="s">
        <f>=HYPERLINK("https://leilaoonline.net/lote/detalhe/119228",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=HYPERLINK("https://leilaoonline.net/lote/detalhe/119227", "009")</f>
      </c>
      <c r="B18" s="4" t="s">
        <f>=HYPERLINK("https://leilaoonline.net/lote/detalhe/119227",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=HYPERLINK("https://leilaoonline.net/lote/detalhe/119229", "010")</f>
      </c>
      <c r="B19" s="4" t="s">
        <f>=HYPERLINK("https://leilaoonline.net/lote/detalhe/119229",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=HYPERLINK("https://leilaoonline.net/lote/detalhe/119226", "011")</f>
      </c>
      <c r="B20" s="4" t="s">
        <f>=HYPERLINK("https://leilaoonline.net/lote/detalhe/119226",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=HYPERLINK("https://leilaoonline.net/lote/detalhe/118063", "012")</f>
      </c>
      <c r="B21" s="4" t="s">
        <f>=HYPERLINK("https://leilaoonline.net/lote/detalhe/118063",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=HYPERLINK("https://leilaoonline.net/lote/detalhe/118056", "013")</f>
      </c>
      <c r="B22" s="4" t="s">
        <f>=HYPERLINK("https://leilaoonline.net/lote/detalhe/118056",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=HYPERLINK("https://leilaoonline.net/lote/detalhe/118069", "014")</f>
      </c>
      <c r="B23" s="4" t="s">
        <f>=HYPERLINK("https://leilaoonline.net/lote/detalhe/118069",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=HYPERLINK("https://leilaoonline.net/lote/detalhe/118065", "015")</f>
      </c>
      <c r="B24" s="4" t="s">
        <f>=HYPERLINK("https://leilaoonline.net/lote/detalhe/118065",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=HYPERLINK("https://leilaoonline.net/lote/detalhe/118053", "016")</f>
      </c>
      <c r="B25" s="4" t="s">
        <f>=HYPERLINK("https://leilaoonline.net/lote/detalhe/118053",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=HYPERLINK("https://leilaoonline.net/lote/detalhe/118061", "017")</f>
      </c>
      <c r="B26" s="4" t="s">
        <f>=HYPERLINK("https://leilaoonline.net/lote/detalhe/118061",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=HYPERLINK("https://leilaoonline.net/lote/detalhe/118075", "018")</f>
      </c>
      <c r="B27" s="4" t="s">
        <f>=HYPERLINK("https://leilaoonline.net/lote/detalhe/118075",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=HYPERLINK("https://leilaoonline.net/lote/detalhe/118074", "019")</f>
      </c>
      <c r="B28" s="4" t="s">
        <f>=HYPERLINK("https://leilaoonline.net/lote/detalhe/118074",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=HYPERLINK("https://leilaoonline.net/lote/detalhe/118077", "020")</f>
      </c>
      <c r="B29" s="4" t="s">
        <f>=HYPERLINK("https://leilaoonline.net/lote/detalhe/118077",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=HYPERLINK("https://leilaoonline.net/lote/detalhe/119230", "021")</f>
      </c>
      <c r="B30" s="4" t="s">
        <f>=HYPERLINK("https://leilaoonline.net/lote/detalhe/119230",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=HYPERLINK("https://leilaoonline.net/lote/detalhe/118076", "022")</f>
      </c>
      <c r="B31" s="4" t="s">
        <f>=HYPERLINK("https://leilaoonline.net/lote/detalhe/118076",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=HYPERLINK("https://leilaoonline.net/lote/detalhe/118078", "023")</f>
      </c>
      <c r="B32" s="4" t="s">
        <f>=HYPERLINK("https://leilaoonline.net/lote/detalhe/118078",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=HYPERLINK("https://leilaoonline.net/lote/detalhe/118051", "024")</f>
      </c>
      <c r="B33" s="4" t="s">
        <f>=HYPERLINK("https://leilaoonline.net/lote/detalhe/118051",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=HYPERLINK("https://leilaoonline.net/lote/detalhe/118062", "025")</f>
      </c>
      <c r="B34" s="4" t="s">
        <f>=HYPERLINK("https://leilaoonline.net/lote/detalhe/118062",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=HYPERLINK("https://leilaoonline.net/lote/detalhe/118057", "026")</f>
      </c>
      <c r="B35" s="4" t="s">
        <f>=HYPERLINK("https://leilaoonline.net/lote/detalhe/118057",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=HYPERLINK("https://leilaoonline.net/lote/detalhe/118070", "027")</f>
      </c>
      <c r="B36" s="4" t="s">
        <f>=HYPERLINK("https://leilaoonline.net/lote/detalhe/118070",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=HYPERLINK("https://leilaoonline.net/lote/detalhe/118055", "028")</f>
      </c>
      <c r="B37" s="4" t="s">
        <f>=HYPERLINK("https://leilaoonline.net/lote/detalhe/118055",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=HYPERLINK("https://leilaoonline.net/lote/detalhe/118067", "029")</f>
      </c>
      <c r="B38" s="4" t="s">
        <f>=HYPERLINK("https://leilaoonline.net/lote/detalhe/118067",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=HYPERLINK("https://leilaoonline.net/lote/detalhe/118059", "030")</f>
      </c>
      <c r="B39" s="4" t="s">
        <f>=HYPERLINK("https://leilaoonline.net/lote/detalhe/118059",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=HYPERLINK("https://leilaoonline.net/lote/detalhe/118060", "031")</f>
      </c>
      <c r="B40" s="4" t="s">
        <f>=HYPERLINK("https://leilaoonline.net/lote/detalhe/118060",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=HYPERLINK("https://leilaoonline.net/lote/detalhe/119232", "032")</f>
      </c>
      <c r="B41" s="4" t="s">
        <f>=HYPERLINK("https://leilaoonline.net/lote/detalhe/119232",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=HYPERLINK("https://leilaoonline.net/lote/detalhe/118054", "033")</f>
      </c>
      <c r="B42" s="4" t="s">
        <f>=HYPERLINK("https://leilaoonline.net/lote/detalhe/118054",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=HYPERLINK("https://leilaoonline.net/lote/detalhe/118064", "034")</f>
      </c>
      <c r="B43" s="4" t="s">
        <f>=HYPERLINK("https://leilaoonline.net/lote/detalhe/118064",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=HYPERLINK("https://leilaoonline.net/lote/detalhe/118066", "035")</f>
      </c>
      <c r="B44" s="4" t="s">
        <f>=HYPERLINK("https://leilaoonline.net/lote/detalhe/118066",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=HYPERLINK("https://leilaoonline.net/lote/detalhe/118079", "036")</f>
      </c>
      <c r="B45" s="4" t="s">
        <f>=HYPERLINK("https://leilaoonline.net/lote/detalhe/118079",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=HYPERLINK("https://leilaoonline.net/lote/detalhe/118082", "037")</f>
      </c>
      <c r="B46" s="4" t="s">
        <f>=HYPERLINK("https://leilaoonline.net/lote/detalhe/118082",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=HYPERLINK("https://leilaoonline.net/lote/detalhe/118080", "038")</f>
      </c>
      <c r="B47" s="4" t="s">
        <f>=HYPERLINK("https://leilaoonline.net/lote/detalhe/118080",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=HYPERLINK("https://leilaoonline.net/lote/detalhe/118081", "039")</f>
      </c>
      <c r="B48" s="4" t="s">
        <f>=HYPERLINK("https://leilaoonline.net/lote/detalhe/118081",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=HYPERLINK("https://leilaoonline.net/lote/detalhe/119231", "040")</f>
      </c>
      <c r="B49" s="4" t="s">
        <f>=HYPERLINK("https://leilaoonline.net/lote/detalhe/119231",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=HYPERLINK("https://leilaoonline.net/lote/detalhe/118084", "041")</f>
      </c>
      <c r="B50" s="4" t="s">
        <f>=HYPERLINK("https://leilaoonline.net/lote/detalhe/118084",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=HYPERLINK("https://leilaoonline.net/lote/detalhe/118083", "042")</f>
      </c>
      <c r="B51" s="4" t="s">
        <f>=HYPERLINK("https://leilaoonline.net/lote/detalhe/118083",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=HYPERLINK("https://leilaoonline.net/lote/detalhe/118085", "043")</f>
      </c>
      <c r="B52" s="4" t="s">
        <f>=HYPERLINK("https://leilaoonline.net/lote/detalhe/118085",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=HYPERLINK("https://leilaoonline.net/lote/detalhe/118086", "044")</f>
      </c>
      <c r="B53" s="4" t="s">
        <f>=HYPERLINK("https://leilaoonline.net/lote/detalhe/118086",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=HYPERLINK("https://leilaoonline.net/lote/detalhe/119236", "045")</f>
      </c>
      <c r="B54" s="4" t="s">
        <f>=HYPERLINK("https://leilaoonline.net/lote/detalhe/119236",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=HYPERLINK("https://leilaoonline.net/lote/detalhe/119233", "046")</f>
      </c>
      <c r="B55" s="4" t="s">
        <f>=HYPERLINK("https://leilaoonline.net/lote/detalhe/119233",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=HYPERLINK("https://leilaoonline.net/lote/detalhe/119234", "047")</f>
      </c>
      <c r="B56" s="4" t="s">
        <f>=HYPERLINK("https://leilaoonline.net/lote/detalhe/119234",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=HYPERLINK("https://leilaoonline.net/lote/detalhe/119235", "048")</f>
      </c>
      <c r="B57" s="4" t="s">
        <f>=HYPERLINK("https://leilaoonline.net/lote/detalhe/119235",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=HYPERLINK("https://leilaoonline.net/lote/detalhe/119237", "049")</f>
      </c>
      <c r="B58" s="4" t="s">
        <f>=HYPERLINK("https://leilaoonline.net/lote/detalhe/119237",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=HYPERLINK("https://leilaoonline.net/lote/detalhe/119238", "050")</f>
      </c>
      <c r="B59" s="4" t="s">
        <f>=HYPERLINK("https://leilaoonline.net/lote/detalhe/119238",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=HYPERLINK("https://leilaoonline.net/lote/detalhe/119240", "051")</f>
      </c>
      <c r="B60" s="4" t="s">
        <f>=HYPERLINK("https://leilaoonline.net/lote/detalhe/119240",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=HYPERLINK("https://leilaoonline.net/lote/detalhe/119239", "052")</f>
      </c>
      <c r="B61" s="4" t="s">
        <f>=HYPERLINK("https://leilaoonline.net/lote/detalhe/119239",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=HYPERLINK("https://leilaoonline.net/lote/detalhe/119241", "053")</f>
      </c>
      <c r="B62" s="4" t="s">
        <f>=HYPERLINK("https://leilaoonline.net/lote/detalhe/119241",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=HYPERLINK("https://leilaoonline.net/lote/detalhe/119242", "054")</f>
      </c>
      <c r="B63" s="4" t="s">
        <f>=HYPERLINK("https://leilaoonline.net/lote/detalhe/119242",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=HYPERLINK("https://leilaoonline.net/lote/detalhe/119243", "055")</f>
      </c>
      <c r="B64" s="4" t="s">
        <f>=HYPERLINK("https://leilaoonline.net/lote/detalhe/119243",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=HYPERLINK("https://leilaoonline.net/lote/detalhe/119246", "056")</f>
      </c>
      <c r="B65" s="4" t="s">
        <f>=HYPERLINK("https://leilaoonline.net/lote/detalhe/119246",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=HYPERLINK("https://leilaoonline.net/lote/detalhe/119244", "057")</f>
      </c>
      <c r="B66" s="4" t="s">
        <f>=HYPERLINK("https://leilaoonline.net/lote/detalhe/119244",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=HYPERLINK("https://leilaoonline.net/lote/detalhe/119245", "058")</f>
      </c>
      <c r="B67" s="4" t="s">
        <f>=HYPERLINK("https://leilaoonline.net/lote/detalhe/119245",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=HYPERLINK("https://leilaoonline.net/lote/detalhe/119247", "059")</f>
      </c>
      <c r="B68" s="4" t="s">
        <f>=HYPERLINK("https://leilaoonline.net/lote/detalhe/119247",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=HYPERLINK("https://leilaoonline.net/lote/detalhe/119248", "060")</f>
      </c>
      <c r="B69" s="4" t="s">
        <f>=HYPERLINK("https://leilaoonline.net/lote/detalhe/119248",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=HYPERLINK("https://leilaoonline.net/lote/detalhe/119249", "061")</f>
      </c>
      <c r="B70" s="4" t="s">
        <f>=HYPERLINK("https://leilaoonline.net/lote/detalhe/119249",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=HYPERLINK("https://leilaoonline.net/lote/detalhe/119502", "062")</f>
      </c>
      <c r="B71" s="4" t="s">
        <f>=HYPERLINK("https://leilaoonline.net/lote/detalhe/119502",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=HYPERLINK("https://leilaoonline.net/lote/detalhe/119503", "063")</f>
      </c>
      <c r="B72" s="4" t="s">
        <f>=HYPERLINK("https://leilaoonline.net/lote/detalhe/119503",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=HYPERLINK("https://leilaoonline.net/lote/detalhe/119504", "064")</f>
      </c>
      <c r="B73" s="4" t="s">
        <f>=HYPERLINK("https://leilaoonline.net/lote/detalhe/119504",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=HYPERLINK("https://leilaoonline.net/lote/detalhe/119517", "065")</f>
      </c>
      <c r="B74" s="4" t="s">
        <f>=HYPERLINK("https://leilaoonline.net/lote/detalhe/119517",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=HYPERLINK("https://leilaoonline.net/lote/detalhe/118044", "303")</f>
      </c>
      <c r="B75" s="4" t="s">
        <f>=HYPERLINK("https://leilaoonline.net/lote/detalhe/118044",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=HYPERLINK("https://leilaoonline.net/lote/detalhe/118040", "311")</f>
      </c>
      <c r="B76" s="4" t="s">
        <f>=HYPERLINK("https://leilaoonline.net/lote/detalhe/118040",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=HYPERLINK("https://leilaoonline.net/lote/detalhe/118038", "313")</f>
      </c>
      <c r="B77" s="4" t="s">
        <f>=HYPERLINK("https://leilaoonline.net/lote/detalhe/118038",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=HYPERLINK("https://leilaoonline.net/lote/detalhe/118039", "314")</f>
      </c>
      <c r="B78" s="4" t="s">
        <f>=HYPERLINK("https://leilaoonline.net/lote/detalhe/118039",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=HYPERLINK("https://leilaoonline.net/lote/detalhe/118046", "400")</f>
      </c>
      <c r="B79" s="4" t="s">
        <f>=HYPERLINK("https://leilaoonline.net/lote/detalhe/118046",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=HYPERLINK("https://leilaoonline.net/lote/detalhe/118047", "401")</f>
      </c>
      <c r="B80" s="4" t="s">
        <f>=HYPERLINK("https://leilaoonline.net/lote/detalhe/118047",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=HYPERLINK("https://leilaoonline.net/lote/detalhe/118034", "430")</f>
      </c>
      <c r="B81" s="4" t="s">
        <f>=HYPERLINK("https://leilaoonline.net/lote/detalhe/118034",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=HYPERLINK("https://leilaoonline.net/lote/detalhe/118036", "432")</f>
      </c>
      <c r="B82" s="4" t="s">
        <f>=HYPERLINK("https://leilaoonline.net/lote/detalhe/118036",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=HYPERLINK("https://leilaoonline.net/lote/detalhe/118035", "444")</f>
      </c>
      <c r="B83" s="4" t="s">
        <f>=HYPERLINK("https://leilaoonline.net/lote/detalhe/118035",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=HYPERLINK("https://leilaoonline.net/lote/detalhe/118031", "465")</f>
      </c>
      <c r="B84" s="4" t="s">
        <f>=HYPERLINK("https://leilaoonline.net/lote/detalhe/118031",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=HYPERLINK("https://leilaoonline.net/lote/detalhe/118030", "476")</f>
      </c>
      <c r="B85" s="4" t="s">
        <f>=HYPERLINK("https://leilaoonline.net/lote/detalhe/118030",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=HYPERLINK("https://leilaoonline.net/lote/detalhe/118033", "480")</f>
      </c>
      <c r="B86" s="4" t="s">
        <f>=HYPERLINK("https://leilaoonline.net/lote/detalhe/118033",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=HYPERLINK("https://leilaoonline.net/lote/detalhe/118032", "481")</f>
      </c>
      <c r="B87" s="4" t="s">
        <f>=HYPERLINK("https://leilaoonline.net/lote/detalhe/118032",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=HYPERLINK("https://leilaoonline.net/lote/detalhe/118037", "539")</f>
      </c>
      <c r="B88" s="4" t="s">
        <f>=HYPERLINK("https://leilaoonline.net/lote/detalhe/118037",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=HYPERLINK("https://leilaoonline.net/lote/detalhe/118042", "626")</f>
      </c>
      <c r="B89" s="4" t="s">
        <f>=HYPERLINK("https://leilaoonline.net/lote/detalhe/118042",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=HYPERLINK("https://leilaoonline.net/lote/detalhe/118041", "627")</f>
      </c>
      <c r="B90" s="4" t="s">
        <f>=HYPERLINK("https://leilaoonline.net/lote/detalhe/118041",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=HYPERLINK("https://leilaoonline.net/lote/detalhe/118043", "634")</f>
      </c>
      <c r="B91" s="4" t="s">
        <f>=HYPERLINK("https://leilaoonline.net/lote/detalhe/118043",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=HYPERLINK("https://leilaoonline.net/lote/detalhe/118050", "655")</f>
      </c>
      <c r="B92" s="4" t="s">
        <f>=HYPERLINK("https://leilaoonline.net/lote/detalhe/118050",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=HYPERLINK("https://leilaoonline.net/lote/detalhe/118049", "656")</f>
      </c>
      <c r="B93" s="4" t="s">
        <f>=HYPERLINK("https://leilaoonline.net/lote/detalhe/118049",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=HYPERLINK("https://leilaoonline.net/lote/detalhe/118048", "658")</f>
      </c>
      <c r="B94" s="4" t="s">
        <f>=HYPERLINK("https://leilaoonline.net/lote/detalhe/118048",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2026-06-14T17:27:25.00Z</dcterms:created>
  <dc:creator>Tellks Tecnologia</dc:creator>
  <cp:revision>0</cp:revision>
</cp:coreProperties>
</file>