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=HYPERLINK("https://leilaoonline.net/lote/detalhe/115992", "402")</f>
      </c>
      <c r="B11" s="4" t="s">
        <f>=HYPERLINK("https://leilaoonline.net/lote/detalhe/115992",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=HYPERLINK("https://leilaoonline.net/lote/detalhe/115993", "556")</f>
      </c>
      <c r="B12" s="4" t="s">
        <f>=HYPERLINK("https://leilaoonline.net/lote/detalhe/115993",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=HYPERLINK("https://leilaoonline.net/lote/detalhe/115998", "563")</f>
      </c>
      <c r="B13" s="4" t="s">
        <f>=HYPERLINK("https://leilaoonline.net/lote/detalhe/115998",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=HYPERLINK("https://leilaoonline.net/lote/detalhe/115999", "598")</f>
      </c>
      <c r="B14" s="4" t="s">
        <f>=HYPERLINK("https://leilaoonline.net/lote/detalhe/115999",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=HYPERLINK("https://leilaoonline.net/lote/detalhe/116000", "731")</f>
      </c>
      <c r="B15" s="4" t="s">
        <f>=HYPERLINK("https://leilaoonline.net/lote/detalhe/116000",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=HYPERLINK("https://leilaoonline.net/lote/detalhe/115994", "743")</f>
      </c>
      <c r="B16" s="4" t="s">
        <f>=HYPERLINK("https://leilaoonline.net/lote/detalhe/115994",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=HYPERLINK("https://leilaoonline.net/lote/detalhe/116001", "785")</f>
      </c>
      <c r="B17" s="4" t="s">
        <f>=HYPERLINK("https://leilaoonline.net/lote/detalhe/116001",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=HYPERLINK("https://leilaoonline.net/lote/detalhe/115995", "788")</f>
      </c>
      <c r="B18" s="4" t="s">
        <f>=HYPERLINK("https://leilaoonline.net/lote/detalhe/115995",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=HYPERLINK("https://leilaoonline.net/lote/detalhe/115996", "794")</f>
      </c>
      <c r="B19" s="4" t="s">
        <f>=HYPERLINK("https://leilaoonline.net/lote/detalhe/115996",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=HYPERLINK("https://leilaoonline.net/lote/detalhe/116002", "806")</f>
      </c>
      <c r="B20" s="4" t="s">
        <f>=HYPERLINK("https://leilaoonline.net/lote/detalhe/116002",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=HYPERLINK("https://leilaoonline.net/lote/detalhe/115997", "812")</f>
      </c>
      <c r="B21" s="4" t="s">
        <f>=HYPERLINK("https://leilaoonline.net/lote/detalhe/115997",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=HYPERLINK("https://leilaoonline.net/lote/detalhe/116003", "817")</f>
      </c>
      <c r="B22" s="4" t="s">
        <f>=HYPERLINK("https://leilaoonline.net/lote/detalhe/116003",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2026-06-14T17:40:24.00Z</dcterms:created>
  <dc:creator>Tellks Tecnologia</dc:creator>
  <cp:revision>0</cp:revision>
</cp:coreProperties>
</file>