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=HYPERLINK("https://leilaoonline.net/lote/detalhe/114278", "001")</f>
      </c>
      <c r="B11" s="4" t="s">
        <f>=HYPERLINK("https://leilaoonline.net/lote/detalhe/114278",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=HYPERLINK("https://leilaoonline.net/lote/detalhe/114281", "002")</f>
      </c>
      <c r="B12" s="4" t="s">
        <f>=HYPERLINK("https://leilaoonline.net/lote/detalhe/114281",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=HYPERLINK("https://leilaoonline.net/lote/detalhe/114282", "003")</f>
      </c>
      <c r="B13" s="4" t="s">
        <f>=HYPERLINK("https://leilaoonline.net/lote/detalhe/114282",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=HYPERLINK("https://leilaoonline.net/lote/detalhe/114283", "004")</f>
      </c>
      <c r="B14" s="4" t="s">
        <f>=HYPERLINK("https://leilaoonline.net/lote/detalhe/114283",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=HYPERLINK("https://leilaoonline.net/lote/detalhe/114289", "005")</f>
      </c>
      <c r="B15" s="4" t="s">
        <f>=HYPERLINK("https://leilaoonline.net/lote/detalhe/114289",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=HYPERLINK("https://leilaoonline.net/lote/detalhe/114290", "006")</f>
      </c>
      <c r="B16" s="4" t="s">
        <f>=HYPERLINK("https://leilaoonline.net/lote/detalhe/114290",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=HYPERLINK("https://leilaoonline.net/lote/detalhe/114291", "007")</f>
      </c>
      <c r="B17" s="4" t="s">
        <f>=HYPERLINK("https://leilaoonline.net/lote/detalhe/114291",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=HYPERLINK("https://leilaoonline.net/lote/detalhe/114292", "008")</f>
      </c>
      <c r="B18" s="4" t="s">
        <f>=HYPERLINK("https://leilaoonline.net/lote/detalhe/114292",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=HYPERLINK("https://leilaoonline.net/lote/detalhe/114293", "009")</f>
      </c>
      <c r="B19" s="4" t="s">
        <f>=HYPERLINK("https://leilaoonline.net/lote/detalhe/114293",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=HYPERLINK("https://leilaoonline.net/lote/detalhe/114294", "010")</f>
      </c>
      <c r="B20" s="4" t="s">
        <f>=HYPERLINK("https://leilaoonline.net/lote/detalhe/114294",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=HYPERLINK("https://leilaoonline.net/lote/detalhe/114345", "012")</f>
      </c>
      <c r="B21" s="4" t="s">
        <f>=HYPERLINK("https://leilaoonline.net/lote/detalhe/114345",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=HYPERLINK("https://leilaoonline.net/lote/detalhe/114346", "013")</f>
      </c>
      <c r="B22" s="4" t="s">
        <f>=HYPERLINK("https://leilaoonline.net/lote/detalhe/114346",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=HYPERLINK("https://leilaoonline.net/lote/detalhe/115793", "014")</f>
      </c>
      <c r="B23" s="4" t="s">
        <f>=HYPERLINK("https://leilaoonline.net/lote/detalhe/115793",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=HYPERLINK("https://leilaoonline.net/lote/detalhe/115791", "015")</f>
      </c>
      <c r="B24" s="4" t="s">
        <f>=HYPERLINK("https://leilaoonline.net/lote/detalhe/115791",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=HYPERLINK("https://leilaoonline.net/lote/detalhe/115792", "016")</f>
      </c>
      <c r="B25" s="4" t="s">
        <f>=HYPERLINK("https://leilaoonline.net/lote/detalhe/115792",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=HYPERLINK("https://leilaoonline.net/lote/detalhe/115800", "017")</f>
      </c>
      <c r="B26" s="4" t="s">
        <f>=HYPERLINK("https://leilaoonline.net/lote/detalhe/115800",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=HYPERLINK("https://leilaoonline.net/lote/detalhe/115801", "018")</f>
      </c>
      <c r="B27" s="4" t="s">
        <f>=HYPERLINK("https://leilaoonline.net/lote/detalhe/115801",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=HYPERLINK("https://leilaoonline.net/lote/detalhe/115790", "018")</f>
      </c>
      <c r="B28" s="4" t="s">
        <f>=HYPERLINK("https://leilaoonline.net/lote/detalhe/115790",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=HYPERLINK("https://leilaoonline.net/lote/detalhe/114701", "050")</f>
      </c>
      <c r="B29" s="4" t="s">
        <f>=HYPERLINK("https://leilaoonline.net/lote/detalhe/114701",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=HYPERLINK("https://leilaoonline.net/lote/detalhe/114723", "051")</f>
      </c>
      <c r="B30" s="4" t="s">
        <f>=HYPERLINK("https://leilaoonline.net/lote/detalhe/114723",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=HYPERLINK("https://leilaoonline.net/lote/detalhe/114735", "052")</f>
      </c>
      <c r="B31" s="4" t="s">
        <f>=HYPERLINK("https://leilaoonline.net/lote/detalhe/114735",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=HYPERLINK("https://leilaoonline.net/lote/detalhe/114704", "053")</f>
      </c>
      <c r="B32" s="4" t="s">
        <f>=HYPERLINK("https://leilaoonline.net/lote/detalhe/114704",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=HYPERLINK("https://leilaoonline.net/lote/detalhe/114713", "054")</f>
      </c>
      <c r="B33" s="4" t="s">
        <f>=HYPERLINK("https://leilaoonline.net/lote/detalhe/114713",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=HYPERLINK("https://leilaoonline.net/lote/detalhe/114705", "055")</f>
      </c>
      <c r="B34" s="4" t="s">
        <f>=HYPERLINK("https://leilaoonline.net/lote/detalhe/114705",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=HYPERLINK("https://leilaoonline.net/lote/detalhe/114801", "056")</f>
      </c>
      <c r="B35" s="4" t="s">
        <f>=HYPERLINK("https://leilaoonline.net/lote/detalhe/114801",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=HYPERLINK("https://leilaoonline.net/lote/detalhe/114714", "057")</f>
      </c>
      <c r="B36" s="4" t="s">
        <f>=HYPERLINK("https://leilaoonline.net/lote/detalhe/114714",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=HYPERLINK("https://leilaoonline.net/lote/detalhe/114717", "058")</f>
      </c>
      <c r="B37" s="4" t="s">
        <f>=HYPERLINK("https://leilaoonline.net/lote/detalhe/114717",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=HYPERLINK("https://leilaoonline.net/lote/detalhe/114720", "059")</f>
      </c>
      <c r="B38" s="4" t="s">
        <f>=HYPERLINK("https://leilaoonline.net/lote/detalhe/114720",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=HYPERLINK("https://leilaoonline.net/lote/detalhe/114738", "060")</f>
      </c>
      <c r="B39" s="4" t="s">
        <f>=HYPERLINK("https://leilaoonline.net/lote/detalhe/114738",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=HYPERLINK("https://leilaoonline.net/lote/detalhe/114721", "061")</f>
      </c>
      <c r="B40" s="4" t="s">
        <f>=HYPERLINK("https://leilaoonline.net/lote/detalhe/114721",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=HYPERLINK("https://leilaoonline.net/lote/detalhe/114729", "062")</f>
      </c>
      <c r="B41" s="4" t="s">
        <f>=HYPERLINK("https://leilaoonline.net/lote/detalhe/114729",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=HYPERLINK("https://leilaoonline.net/lote/detalhe/114716", "063")</f>
      </c>
      <c r="B42" s="4" t="s">
        <f>=HYPERLINK("https://leilaoonline.net/lote/detalhe/114716",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=HYPERLINK("https://leilaoonline.net/lote/detalhe/114769", "064")</f>
      </c>
      <c r="B43" s="4" t="s">
        <f>=HYPERLINK("https://leilaoonline.net/lote/detalhe/114769",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=HYPERLINK("https://leilaoonline.net/lote/detalhe/114771", "065")</f>
      </c>
      <c r="B44" s="4" t="s">
        <f>=HYPERLINK("https://leilaoonline.net/lote/detalhe/114771",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=HYPERLINK("https://leilaoonline.net/lote/detalhe/114731", "070")</f>
      </c>
      <c r="B45" s="4" t="s">
        <f>=HYPERLINK("https://leilaoonline.net/lote/detalhe/114731",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=HYPERLINK("https://leilaoonline.net/lote/detalhe/114733", "071")</f>
      </c>
      <c r="B46" s="4" t="s">
        <f>=HYPERLINK("https://leilaoonline.net/lote/detalhe/114733",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=HYPERLINK("https://leilaoonline.net/lote/detalhe/114711", "072")</f>
      </c>
      <c r="B47" s="4" t="s">
        <f>=HYPERLINK("https://leilaoonline.net/lote/detalhe/114711",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=HYPERLINK("https://leilaoonline.net/lote/detalhe/114712", "073")</f>
      </c>
      <c r="B48" s="4" t="s">
        <f>=HYPERLINK("https://leilaoonline.net/lote/detalhe/114712",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=HYPERLINK("https://leilaoonline.net/lote/detalhe/114725", "074")</f>
      </c>
      <c r="B49" s="4" t="s">
        <f>=HYPERLINK("https://leilaoonline.net/lote/detalhe/114725",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=HYPERLINK("https://leilaoonline.net/lote/detalhe/114736", "075")</f>
      </c>
      <c r="B50" s="4" t="s">
        <f>=HYPERLINK("https://leilaoonline.net/lote/detalhe/114736",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=HYPERLINK("https://leilaoonline.net/lote/detalhe/114718", "076")</f>
      </c>
      <c r="B51" s="4" t="s">
        <f>=HYPERLINK("https://leilaoonline.net/lote/detalhe/114718",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=HYPERLINK("https://leilaoonline.net/lote/detalhe/114727", "077")</f>
      </c>
      <c r="B52" s="4" t="s">
        <f>=HYPERLINK("https://leilaoonline.net/lote/detalhe/114727",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=HYPERLINK("https://leilaoonline.net/lote/detalhe/114719", "078")</f>
      </c>
      <c r="B53" s="4" t="s">
        <f>=HYPERLINK("https://leilaoonline.net/lote/detalhe/114719",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=HYPERLINK("https://leilaoonline.net/lote/detalhe/114737", "079")</f>
      </c>
      <c r="B54" s="4" t="s">
        <f>=HYPERLINK("https://leilaoonline.net/lote/detalhe/114737",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=HYPERLINK("https://leilaoonline.net/lote/detalhe/114724", "080")</f>
      </c>
      <c r="B55" s="4" t="s">
        <f>=HYPERLINK("https://leilaoonline.net/lote/detalhe/114724",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=HYPERLINK("https://leilaoonline.net/lote/detalhe/114739", "081")</f>
      </c>
      <c r="B56" s="4" t="s">
        <f>=HYPERLINK("https://leilaoonline.net/lote/detalhe/114739",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=HYPERLINK("https://leilaoonline.net/lote/detalhe/114710", "082")</f>
      </c>
      <c r="B57" s="4" t="s">
        <f>=HYPERLINK("https://leilaoonline.net/lote/detalhe/114710",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=HYPERLINK("https://leilaoonline.net/lote/detalhe/114709", "084")</f>
      </c>
      <c r="B58" s="4" t="s">
        <f>=HYPERLINK("https://leilaoonline.net/lote/detalhe/114709",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=HYPERLINK("https://leilaoonline.net/lote/detalhe/114730", "087")</f>
      </c>
      <c r="B59" s="4" t="s">
        <f>=HYPERLINK("https://leilaoonline.net/lote/detalhe/114730",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=HYPERLINK("https://leilaoonline.net/lote/detalhe/114732", "088")</f>
      </c>
      <c r="B60" s="4" t="s">
        <f>=HYPERLINK("https://leilaoonline.net/lote/detalhe/114732",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=HYPERLINK("https://leilaoonline.net/lote/detalhe/114734", "090")</f>
      </c>
      <c r="B61" s="4" t="s">
        <f>=HYPERLINK("https://leilaoonline.net/lote/detalhe/114734",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=HYPERLINK("https://leilaoonline.net/lote/detalhe/114703", "091")</f>
      </c>
      <c r="B62" s="4" t="s">
        <f>=HYPERLINK("https://leilaoonline.net/lote/detalhe/114703",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=HYPERLINK("https://leilaoonline.net/lote/detalhe/114707", "092")</f>
      </c>
      <c r="B63" s="4" t="s">
        <f>=HYPERLINK("https://leilaoonline.net/lote/detalhe/114707",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=HYPERLINK("https://leilaoonline.net/lote/detalhe/114740", "093")</f>
      </c>
      <c r="B64" s="4" t="s">
        <f>=HYPERLINK("https://leilaoonline.net/lote/detalhe/114740",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=HYPERLINK("https://leilaoonline.net/lote/detalhe/114708", "094")</f>
      </c>
      <c r="B65" s="4" t="s">
        <f>=HYPERLINK("https://leilaoonline.net/lote/detalhe/114708",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=HYPERLINK("https://leilaoonline.net/lote/detalhe/114722", "096")</f>
      </c>
      <c r="B66" s="4" t="s">
        <f>=HYPERLINK("https://leilaoonline.net/lote/detalhe/114722",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=HYPERLINK("https://leilaoonline.net/lote/detalhe/114726", "097")</f>
      </c>
      <c r="B67" s="4" t="s">
        <f>=HYPERLINK("https://leilaoonline.net/lote/detalhe/114726",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=HYPERLINK("https://leilaoonline.net/lote/detalhe/114728", "098")</f>
      </c>
      <c r="B68" s="4" t="s">
        <f>=HYPERLINK("https://leilaoonline.net/lote/detalhe/114728",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=HYPERLINK("https://leilaoonline.net/lote/detalhe/114741", "102")</f>
      </c>
      <c r="B69" s="4" t="s">
        <f>=HYPERLINK("https://leilaoonline.net/lote/detalhe/114741",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=HYPERLINK("https://leilaoonline.net/lote/detalhe/114742", "103")</f>
      </c>
      <c r="B70" s="4" t="s">
        <f>=HYPERLINK("https://leilaoonline.net/lote/detalhe/114742",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=HYPERLINK("https://leilaoonline.net/lote/detalhe/114743", "104")</f>
      </c>
      <c r="B71" s="4" t="s">
        <f>=HYPERLINK("https://leilaoonline.net/lote/detalhe/114743",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=HYPERLINK("https://leilaoonline.net/lote/detalhe/114770", "105")</f>
      </c>
      <c r="B72" s="4" t="s">
        <f>=HYPERLINK("https://leilaoonline.net/lote/detalhe/114770",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=HYPERLINK("https://leilaoonline.net/lote/detalhe/114744", "106")</f>
      </c>
      <c r="B73" s="4" t="s">
        <f>=HYPERLINK("https://leilaoonline.net/lote/detalhe/114744",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=HYPERLINK("https://leilaoonline.net/lote/detalhe/114745", "107")</f>
      </c>
      <c r="B74" s="4" t="s">
        <f>=HYPERLINK("https://leilaoonline.net/lote/detalhe/114745",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=HYPERLINK("https://leilaoonline.net/lote/detalhe/114746", "108")</f>
      </c>
      <c r="B75" s="4" t="s">
        <f>=HYPERLINK("https://leilaoonline.net/lote/detalhe/114746",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=HYPERLINK("https://leilaoonline.net/lote/detalhe/114747", "109")</f>
      </c>
      <c r="B76" s="4" t="s">
        <f>=HYPERLINK("https://leilaoonline.net/lote/detalhe/114747",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=HYPERLINK("https://leilaoonline.net/lote/detalhe/114748", "111")</f>
      </c>
      <c r="B77" s="4" t="s">
        <f>=HYPERLINK("https://leilaoonline.net/lote/detalhe/114748",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=HYPERLINK("https://leilaoonline.net/lote/detalhe/114750", "112")</f>
      </c>
      <c r="B78" s="4" t="s">
        <f>=HYPERLINK("https://leilaoonline.net/lote/detalhe/114750",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=HYPERLINK("https://leilaoonline.net/lote/detalhe/114751", "113")</f>
      </c>
      <c r="B79" s="4" t="s">
        <f>=HYPERLINK("https://leilaoonline.net/lote/detalhe/114751",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=HYPERLINK("https://leilaoonline.net/lote/detalhe/114752", "114")</f>
      </c>
      <c r="B80" s="4" t="s">
        <f>=HYPERLINK("https://leilaoonline.net/lote/detalhe/114752",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=HYPERLINK("https://leilaoonline.net/lote/detalhe/114760", "123")</f>
      </c>
      <c r="B81" s="4" t="s">
        <f>=HYPERLINK("https://leilaoonline.net/lote/detalhe/114760",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=HYPERLINK("https://leilaoonline.net/lote/detalhe/114762", "124")</f>
      </c>
      <c r="B82" s="4" t="s">
        <f>=HYPERLINK("https://leilaoonline.net/lote/detalhe/114762",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=HYPERLINK("https://leilaoonline.net/lote/detalhe/114763", "125")</f>
      </c>
      <c r="B83" s="4" t="s">
        <f>=HYPERLINK("https://leilaoonline.net/lote/detalhe/114763",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=HYPERLINK("https://leilaoonline.net/lote/detalhe/114764", "126")</f>
      </c>
      <c r="B84" s="4" t="s">
        <f>=HYPERLINK("https://leilaoonline.net/lote/detalhe/114764",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=HYPERLINK("https://leilaoonline.net/lote/detalhe/114765", "129")</f>
      </c>
      <c r="B85" s="4" t="s">
        <f>=HYPERLINK("https://leilaoonline.net/lote/detalhe/114765",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=HYPERLINK("https://leilaoonline.net/lote/detalhe/114766", "131")</f>
      </c>
      <c r="B86" s="4" t="s">
        <f>=HYPERLINK("https://leilaoonline.net/lote/detalhe/114766",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=HYPERLINK("https://leilaoonline.net/lote/detalhe/114767", "135")</f>
      </c>
      <c r="B87" s="4" t="s">
        <f>=HYPERLINK("https://leilaoonline.net/lote/detalhe/114767",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=HYPERLINK("https://leilaoonline.net/lote/detalhe/114768", "136")</f>
      </c>
      <c r="B88" s="4" t="s">
        <f>=HYPERLINK("https://leilaoonline.net/lote/detalhe/114768",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=HYPERLINK("https://leilaoonline.net/lote/detalhe/114715", "137")</f>
      </c>
      <c r="B89" s="4" t="s">
        <f>=HYPERLINK("https://leilaoonline.net/lote/detalhe/114715",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=HYPERLINK("https://leilaoonline.net/lote/detalhe/114772", "138")</f>
      </c>
      <c r="B90" s="4" t="s">
        <f>=HYPERLINK("https://leilaoonline.net/lote/detalhe/114772",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=HYPERLINK("https://leilaoonline.net/lote/detalhe/114773", "139")</f>
      </c>
      <c r="B91" s="4" t="s">
        <f>=HYPERLINK("https://leilaoonline.net/lote/detalhe/114773",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=HYPERLINK("https://leilaoonline.net/lote/detalhe/114774", "140")</f>
      </c>
      <c r="B92" s="4" t="s">
        <f>=HYPERLINK("https://leilaoonline.net/lote/detalhe/114774",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=HYPERLINK("https://leilaoonline.net/lote/detalhe/114775", "141")</f>
      </c>
      <c r="B93" s="4" t="s">
        <f>=HYPERLINK("https://leilaoonline.net/lote/detalhe/114775",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=HYPERLINK("https://leilaoonline.net/lote/detalhe/114776", "142")</f>
      </c>
      <c r="B94" s="4" t="s">
        <f>=HYPERLINK("https://leilaoonline.net/lote/detalhe/114776",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=HYPERLINK("https://leilaoonline.net/lote/detalhe/114777", "143")</f>
      </c>
      <c r="B95" s="4" t="s">
        <f>=HYPERLINK("https://leilaoonline.net/lote/detalhe/114777",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=HYPERLINK("https://leilaoonline.net/lote/detalhe/114778", "145")</f>
      </c>
      <c r="B96" s="4" t="s">
        <f>=HYPERLINK("https://leilaoonline.net/lote/detalhe/114778",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=HYPERLINK("https://leilaoonline.net/lote/detalhe/114779", "146")</f>
      </c>
      <c r="B97" s="4" t="s">
        <f>=HYPERLINK("https://leilaoonline.net/lote/detalhe/114779",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=HYPERLINK("https://leilaoonline.net/lote/detalhe/114780", "147")</f>
      </c>
      <c r="B98" s="4" t="s">
        <f>=HYPERLINK("https://leilaoonline.net/lote/detalhe/114780",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=HYPERLINK("https://leilaoonline.net/lote/detalhe/114781", "148")</f>
      </c>
      <c r="B99" s="4" t="s">
        <f>=HYPERLINK("https://leilaoonline.net/lote/detalhe/114781",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=HYPERLINK("https://leilaoonline.net/lote/detalhe/114782", "149")</f>
      </c>
      <c r="B100" s="4" t="s">
        <f>=HYPERLINK("https://leilaoonline.net/lote/detalhe/114782",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=HYPERLINK("https://leilaoonline.net/lote/detalhe/114783", "150")</f>
      </c>
      <c r="B101" s="4" t="s">
        <f>=HYPERLINK("https://leilaoonline.net/lote/detalhe/114783",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=HYPERLINK("https://leilaoonline.net/lote/detalhe/114786", "153")</f>
      </c>
      <c r="B102" s="4" t="s">
        <f>=HYPERLINK("https://leilaoonline.net/lote/detalhe/114786",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=HYPERLINK("https://leilaoonline.net/lote/detalhe/114787", "154")</f>
      </c>
      <c r="B103" s="4" t="s">
        <f>=HYPERLINK("https://leilaoonline.net/lote/detalhe/114787",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=HYPERLINK("https://leilaoonline.net/lote/detalhe/114788", "155")</f>
      </c>
      <c r="B104" s="4" t="s">
        <f>=HYPERLINK("https://leilaoonline.net/lote/detalhe/114788",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=HYPERLINK("https://leilaoonline.net/lote/detalhe/115127", "156")</f>
      </c>
      <c r="B105" s="4" t="s">
        <f>=HYPERLINK("https://leilaoonline.net/lote/detalhe/115127",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=HYPERLINK("https://leilaoonline.net/lote/detalhe/115128", "157")</f>
      </c>
      <c r="B106" s="4" t="s">
        <f>=HYPERLINK("https://leilaoonline.net/lote/detalhe/115128",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=HYPERLINK("https://leilaoonline.net/lote/detalhe/115129", "158")</f>
      </c>
      <c r="B107" s="4" t="s">
        <f>=HYPERLINK("https://leilaoonline.net/lote/detalhe/115129",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=HYPERLINK("https://leilaoonline.net/lote/detalhe/115130", "159")</f>
      </c>
      <c r="B108" s="4" t="s">
        <f>=HYPERLINK("https://leilaoonline.net/lote/detalhe/115130",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