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=HYPERLINK("https://leilaoonline.net/lote/detalhe/111280", "001")</f>
      </c>
      <c r="B11" s="4" t="s">
        <f>=HYPERLINK("https://leilaoonline.net/lote/detalhe/111280",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=HYPERLINK("https://leilaoonline.net/lote/detalhe/111282", "002")</f>
      </c>
      <c r="B12" s="4" t="s">
        <f>=HYPERLINK("https://leilaoonline.net/lote/detalhe/111282",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=HYPERLINK("https://leilaoonline.net/lote/detalhe/111281", "003")</f>
      </c>
      <c r="B13" s="4" t="s">
        <f>=HYPERLINK("https://leilaoonline.net/lote/detalhe/111281",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=HYPERLINK("https://leilaoonline.net/lote/detalhe/111283", "004")</f>
      </c>
      <c r="B14" s="4" t="s">
        <f>=HYPERLINK("https://leilaoonline.net/lote/detalhe/111283",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