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=HYPERLINK("https://leilaoonline.net/lote/detalhe/109513", "001")</f>
      </c>
      <c r="B11" s="4" t="s">
        <f>=HYPERLINK("https://leilaoonline.net/lote/detalhe/109513",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=HYPERLINK("https://leilaoonline.net/lote/detalhe/109542", "002")</f>
      </c>
      <c r="B12" s="4" t="s">
        <f>=HYPERLINK("https://leilaoonline.net/lote/detalhe/109542",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=HYPERLINK("https://leilaoonline.net/lote/detalhe/109533", "003")</f>
      </c>
      <c r="B13" s="4" t="s">
        <f>=HYPERLINK("https://leilaoonline.net/lote/detalhe/109533",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=HYPERLINK("https://leilaoonline.net/lote/detalhe/109529", "004")</f>
      </c>
      <c r="B14" s="4" t="s">
        <f>=HYPERLINK("https://leilaoonline.net/lote/detalhe/109529",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=HYPERLINK("https://leilaoonline.net/lote/detalhe/109545", "005")</f>
      </c>
      <c r="B15" s="4" t="s">
        <f>=HYPERLINK("https://leilaoonline.net/lote/detalhe/109545",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=HYPERLINK("https://leilaoonline.net/lote/detalhe/109553", "006")</f>
      </c>
      <c r="B16" s="4" t="s">
        <f>=HYPERLINK("https://leilaoonline.net/lote/detalhe/109553",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=HYPERLINK("https://leilaoonline.net/lote/detalhe/109555", "007")</f>
      </c>
      <c r="B17" s="4" t="s">
        <f>=HYPERLINK("https://leilaoonline.net/lote/detalhe/109555",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=HYPERLINK("https://leilaoonline.net/lote/detalhe/109557", "008")</f>
      </c>
      <c r="B18" s="4" t="s">
        <f>=HYPERLINK("https://leilaoonline.net/lote/detalhe/109557",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=HYPERLINK("https://leilaoonline.net/lote/detalhe/109535", "009")</f>
      </c>
      <c r="B19" s="4" t="s">
        <f>=HYPERLINK("https://leilaoonline.net/lote/detalhe/109535",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=HYPERLINK("https://leilaoonline.net/lote/detalhe/109539", "010")</f>
      </c>
      <c r="B20" s="4" t="s">
        <f>=HYPERLINK("https://leilaoonline.net/lote/detalhe/109539",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=HYPERLINK("https://leilaoonline.net/lote/detalhe/109541", "011")</f>
      </c>
      <c r="B21" s="4" t="s">
        <f>=HYPERLINK("https://leilaoonline.net/lote/detalhe/109541",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=HYPERLINK("https://leilaoonline.net/lote/detalhe/109534", "012")</f>
      </c>
      <c r="B22" s="4" t="s">
        <f>=HYPERLINK("https://leilaoonline.net/lote/detalhe/109534",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=HYPERLINK("https://leilaoonline.net/lote/detalhe/109556", "013")</f>
      </c>
      <c r="B23" s="4" t="s">
        <f>=HYPERLINK("https://leilaoonline.net/lote/detalhe/109556",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=HYPERLINK("https://leilaoonline.net/lote/detalhe/109554", "014")</f>
      </c>
      <c r="B24" s="4" t="s">
        <f>=HYPERLINK("https://leilaoonline.net/lote/detalhe/109554",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=HYPERLINK("https://leilaoonline.net/lote/detalhe/109551", "015")</f>
      </c>
      <c r="B25" s="4" t="s">
        <f>=HYPERLINK("https://leilaoonline.net/lote/detalhe/109551",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=HYPERLINK("https://leilaoonline.net/lote/detalhe/109549", "016")</f>
      </c>
      <c r="B26" s="4" t="s">
        <f>=HYPERLINK("https://leilaoonline.net/lote/detalhe/109549",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=HYPERLINK("https://leilaoonline.net/lote/detalhe/109544", "017")</f>
      </c>
      <c r="B27" s="4" t="s">
        <f>=HYPERLINK("https://leilaoonline.net/lote/detalhe/109544",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=HYPERLINK("https://leilaoonline.net/lote/detalhe/109543", "018")</f>
      </c>
      <c r="B28" s="4" t="s">
        <f>=HYPERLINK("https://leilaoonline.net/lote/detalhe/109543",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=HYPERLINK("https://leilaoonline.net/lote/detalhe/109532", "019")</f>
      </c>
      <c r="B29" s="4" t="s">
        <f>=HYPERLINK("https://leilaoonline.net/lote/detalhe/109532",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=HYPERLINK("https://leilaoonline.net/lote/detalhe/109531", "020")</f>
      </c>
      <c r="B30" s="4" t="s">
        <f>=HYPERLINK("https://leilaoonline.net/lote/detalhe/109531",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=HYPERLINK("https://leilaoonline.net/lote/detalhe/109530", "021")</f>
      </c>
      <c r="B31" s="4" t="s">
        <f>=HYPERLINK("https://leilaoonline.net/lote/detalhe/109530",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2026-06-14T20:14:25.00Z</dcterms:created>
  <dc:creator>Tellks Tecnologia</dc:creator>
  <cp:revision>0</cp:revision>
</cp:coreProperties>
</file>