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=HYPERLINK("https://leilaoonline.net/lote/detalhe/110293", "000")</f>
      </c>
      <c r="B11" s="4" t="s">
        <f>=HYPERLINK("https://leilaoonline.net/lote/detalhe/110293",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=HYPERLINK("https://leilaoonline.net/lote/detalhe/110241", "001")</f>
      </c>
      <c r="B12" s="4" t="s">
        <f>=HYPERLINK("https://leilaoonline.net/lote/detalhe/110241",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=HYPERLINK("https://leilaoonline.net/lote/detalhe/110261", "002")</f>
      </c>
      <c r="B13" s="4" t="s">
        <f>=HYPERLINK("https://leilaoonline.net/lote/detalhe/110261",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=HYPERLINK("https://leilaoonline.net/lote/detalhe/110231", "003")</f>
      </c>
      <c r="B14" s="4" t="s">
        <f>=HYPERLINK("https://leilaoonline.net/lote/detalhe/110231",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=HYPERLINK("https://leilaoonline.net/lote/detalhe/110229", "006")</f>
      </c>
      <c r="B15" s="4" t="s">
        <f>=HYPERLINK("https://leilaoonline.net/lote/detalhe/110229",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=HYPERLINK("https://leilaoonline.net/lote/detalhe/110228", "007")</f>
      </c>
      <c r="B16" s="4" t="s">
        <f>=HYPERLINK("https://leilaoonline.net/lote/detalhe/110228",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=HYPERLINK("https://leilaoonline.net/lote/detalhe/110230", "008")</f>
      </c>
      <c r="B17" s="4" t="s">
        <f>=HYPERLINK("https://leilaoonline.net/lote/detalhe/110230",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=HYPERLINK("https://leilaoonline.net/lote/detalhe/110233", "009")</f>
      </c>
      <c r="B18" s="4" t="s">
        <f>=HYPERLINK("https://leilaoonline.net/lote/detalhe/110233",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=HYPERLINK("https://leilaoonline.net/lote/detalhe/110232", "010")</f>
      </c>
      <c r="B19" s="4" t="s">
        <f>=HYPERLINK("https://leilaoonline.net/lote/detalhe/110232",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=HYPERLINK("https://leilaoonline.net/lote/detalhe/110242", "015")</f>
      </c>
      <c r="B20" s="4" t="s">
        <f>=HYPERLINK("https://leilaoonline.net/lote/detalhe/110242",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=HYPERLINK("https://leilaoonline.net/lote/detalhe/110234", "023")</f>
      </c>
      <c r="B21" s="4" t="s">
        <f>=HYPERLINK("https://leilaoonline.net/lote/detalhe/110234",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=HYPERLINK("https://leilaoonline.net/lote/detalhe/110240", "026")</f>
      </c>
      <c r="B22" s="4" t="s">
        <f>=HYPERLINK("https://leilaoonline.net/lote/detalhe/110240",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=HYPERLINK("https://leilaoonline.net/lote/detalhe/110239", "028")</f>
      </c>
      <c r="B23" s="4" t="s">
        <f>=HYPERLINK("https://leilaoonline.net/lote/detalhe/110239",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=HYPERLINK("https://leilaoonline.net/lote/detalhe/110236", "032")</f>
      </c>
      <c r="B24" s="4" t="s">
        <f>=HYPERLINK("https://leilaoonline.net/lote/detalhe/110236",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=HYPERLINK("https://leilaoonline.net/lote/detalhe/110238", "034")</f>
      </c>
      <c r="B25" s="4" t="s">
        <f>=HYPERLINK("https://leilaoonline.net/lote/detalhe/110238",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=HYPERLINK("https://leilaoonline.net/lote/detalhe/110235", "035")</f>
      </c>
      <c r="B26" s="4" t="s">
        <f>=HYPERLINK("https://leilaoonline.net/lote/detalhe/110235",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=HYPERLINK("https://leilaoonline.net/lote/detalhe/110237", "039")</f>
      </c>
      <c r="B27" s="4" t="s">
        <f>=HYPERLINK("https://leilaoonline.net/lote/detalhe/110237",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=HYPERLINK("https://leilaoonline.net/lote/detalhe/110243", "041")</f>
      </c>
      <c r="B28" s="4" t="s">
        <f>=HYPERLINK("https://leilaoonline.net/lote/detalhe/110243",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=HYPERLINK("https://leilaoonline.net/lote/detalhe/110244", "053")</f>
      </c>
      <c r="B29" s="4" t="s">
        <f>=HYPERLINK("https://leilaoonline.net/lote/detalhe/110244",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=HYPERLINK("https://leilaoonline.net/lote/detalhe/110248", "054")</f>
      </c>
      <c r="B30" s="4" t="s">
        <f>=HYPERLINK("https://leilaoonline.net/lote/detalhe/110248",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=HYPERLINK("https://leilaoonline.net/lote/detalhe/110245", "056")</f>
      </c>
      <c r="B31" s="4" t="s">
        <f>=HYPERLINK("https://leilaoonline.net/lote/detalhe/110245",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=HYPERLINK("https://leilaoonline.net/lote/detalhe/110246", "060")</f>
      </c>
      <c r="B32" s="4" t="s">
        <f>=HYPERLINK("https://leilaoonline.net/lote/detalhe/110246",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=HYPERLINK("https://leilaoonline.net/lote/detalhe/110247", "064")</f>
      </c>
      <c r="B33" s="4" t="s">
        <f>=HYPERLINK("https://leilaoonline.net/lote/detalhe/110247",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=HYPERLINK("https://leilaoonline.net/lote/detalhe/110254", "067")</f>
      </c>
      <c r="B34" s="4" t="s">
        <f>=HYPERLINK("https://leilaoonline.net/lote/detalhe/110254",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=HYPERLINK("https://leilaoonline.net/lote/detalhe/110249", "069")</f>
      </c>
      <c r="B35" s="4" t="s">
        <f>=HYPERLINK("https://leilaoonline.net/lote/detalhe/110249",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=HYPERLINK("https://leilaoonline.net/lote/detalhe/110253", "070")</f>
      </c>
      <c r="B36" s="4" t="s">
        <f>=HYPERLINK("https://leilaoonline.net/lote/detalhe/110253",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=HYPERLINK("https://leilaoonline.net/lote/detalhe/110252", "071")</f>
      </c>
      <c r="B37" s="4" t="s">
        <f>=HYPERLINK("https://leilaoonline.net/lote/detalhe/110252",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=HYPERLINK("https://leilaoonline.net/lote/detalhe/110250", "074")</f>
      </c>
      <c r="B38" s="4" t="s">
        <f>=HYPERLINK("https://leilaoonline.net/lote/detalhe/110250",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=HYPERLINK("https://leilaoonline.net/lote/detalhe/110251", "075")</f>
      </c>
      <c r="B39" s="4" t="s">
        <f>=HYPERLINK("https://leilaoonline.net/lote/detalhe/110251",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=HYPERLINK("https://leilaoonline.net/lote/detalhe/110255", "076")</f>
      </c>
      <c r="B40" s="4" t="s">
        <f>=HYPERLINK("https://leilaoonline.net/lote/detalhe/110255",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=HYPERLINK("https://leilaoonline.net/lote/detalhe/110256", "077")</f>
      </c>
      <c r="B41" s="4" t="s">
        <f>=HYPERLINK("https://leilaoonline.net/lote/detalhe/110256",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=HYPERLINK("https://leilaoonline.net/lote/detalhe/110259", "079")</f>
      </c>
      <c r="B42" s="4" t="s">
        <f>=HYPERLINK("https://leilaoonline.net/lote/detalhe/110259",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=HYPERLINK("https://leilaoonline.net/lote/detalhe/110257", "080")</f>
      </c>
      <c r="B43" s="4" t="s">
        <f>=HYPERLINK("https://leilaoonline.net/lote/detalhe/110257",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=HYPERLINK("https://leilaoonline.net/lote/detalhe/110260", "083")</f>
      </c>
      <c r="B44" s="4" t="s">
        <f>=HYPERLINK("https://leilaoonline.net/lote/detalhe/110260",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=HYPERLINK("https://leilaoonline.net/lote/detalhe/110258", "086")</f>
      </c>
      <c r="B45" s="4" t="s">
        <f>=HYPERLINK("https://leilaoonline.net/lote/detalhe/110258",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=HYPERLINK("https://leilaoonline.net/lote/detalhe/110279", "087")</f>
      </c>
      <c r="B46" s="4" t="s">
        <f>=HYPERLINK("https://leilaoonline.net/lote/detalhe/110279",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=HYPERLINK("https://leilaoonline.net/lote/detalhe/110280", "088")</f>
      </c>
      <c r="B47" s="4" t="s">
        <f>=HYPERLINK("https://leilaoonline.net/lote/detalhe/110280",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=HYPERLINK("https://leilaoonline.net/lote/detalhe/110275", "090")</f>
      </c>
      <c r="B48" s="4" t="s">
        <f>=HYPERLINK("https://leilaoonline.net/lote/detalhe/110275",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=HYPERLINK("https://leilaoonline.net/lote/detalhe/110271", "091")</f>
      </c>
      <c r="B49" s="4" t="s">
        <f>=HYPERLINK("https://leilaoonline.net/lote/detalhe/110271",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=HYPERLINK("https://leilaoonline.net/lote/detalhe/110276", "092")</f>
      </c>
      <c r="B50" s="4" t="s">
        <f>=HYPERLINK("https://leilaoonline.net/lote/detalhe/110276",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=HYPERLINK("https://leilaoonline.net/lote/detalhe/110266", "093")</f>
      </c>
      <c r="B51" s="4" t="s">
        <f>=HYPERLINK("https://leilaoonline.net/lote/detalhe/110266",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=HYPERLINK("https://leilaoonline.net/lote/detalhe/110262", "094")</f>
      </c>
      <c r="B52" s="4" t="s">
        <f>=HYPERLINK("https://leilaoonline.net/lote/detalhe/110262",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=HYPERLINK("https://leilaoonline.net/lote/detalhe/110277", "095")</f>
      </c>
      <c r="B53" s="4" t="s">
        <f>=HYPERLINK("https://leilaoonline.net/lote/detalhe/110277",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=HYPERLINK("https://leilaoonline.net/lote/detalhe/110264", "096")</f>
      </c>
      <c r="B54" s="4" t="s">
        <f>=HYPERLINK("https://leilaoonline.net/lote/detalhe/110264",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=HYPERLINK("https://leilaoonline.net/lote/detalhe/110265", "097")</f>
      </c>
      <c r="B55" s="4" t="s">
        <f>=HYPERLINK("https://leilaoonline.net/lote/detalhe/110265",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=HYPERLINK("https://leilaoonline.net/lote/detalhe/110273", "098")</f>
      </c>
      <c r="B56" s="4" t="s">
        <f>=HYPERLINK("https://leilaoonline.net/lote/detalhe/110273",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=HYPERLINK("https://leilaoonline.net/lote/detalhe/110269", "099")</f>
      </c>
      <c r="B57" s="4" t="s">
        <f>=HYPERLINK("https://leilaoonline.net/lote/detalhe/110269",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=HYPERLINK("https://leilaoonline.net/lote/detalhe/110263", "100")</f>
      </c>
      <c r="B58" s="4" t="s">
        <f>=HYPERLINK("https://leilaoonline.net/lote/detalhe/110263",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=HYPERLINK("https://leilaoonline.net/lote/detalhe/110267", "102")</f>
      </c>
      <c r="B59" s="4" t="s">
        <f>=HYPERLINK("https://leilaoonline.net/lote/detalhe/110267",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=HYPERLINK("https://leilaoonline.net/lote/detalhe/110270", "103")</f>
      </c>
      <c r="B60" s="4" t="s">
        <f>=HYPERLINK("https://leilaoonline.net/lote/detalhe/110270",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=HYPERLINK("https://leilaoonline.net/lote/detalhe/110268", "104")</f>
      </c>
      <c r="B61" s="4" t="s">
        <f>=HYPERLINK("https://leilaoonline.net/lote/detalhe/110268",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=HYPERLINK("https://leilaoonline.net/lote/detalhe/110272", "105")</f>
      </c>
      <c r="B62" s="4" t="s">
        <f>=HYPERLINK("https://leilaoonline.net/lote/detalhe/110272",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=HYPERLINK("https://leilaoonline.net/lote/detalhe/110274", "106")</f>
      </c>
      <c r="B63" s="4" t="s">
        <f>=HYPERLINK("https://leilaoonline.net/lote/detalhe/110274",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=HYPERLINK("https://leilaoonline.net/lote/detalhe/110278", "108")</f>
      </c>
      <c r="B64" s="4" t="s">
        <f>=HYPERLINK("https://leilaoonline.net/lote/detalhe/110278",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=HYPERLINK("https://leilaoonline.net/lote/detalhe/110282", "109")</f>
      </c>
      <c r="B65" s="4" t="s">
        <f>=HYPERLINK("https://leilaoonline.net/lote/detalhe/110282",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=HYPERLINK("https://leilaoonline.net/lote/detalhe/110284", "110")</f>
      </c>
      <c r="B66" s="4" t="s">
        <f>=HYPERLINK("https://leilaoonline.net/lote/detalhe/110284",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=HYPERLINK("https://leilaoonline.net/lote/detalhe/110286", "111")</f>
      </c>
      <c r="B67" s="4" t="s">
        <f>=HYPERLINK("https://leilaoonline.net/lote/detalhe/110286",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=HYPERLINK("https://leilaoonline.net/lote/detalhe/110281", "112")</f>
      </c>
      <c r="B68" s="4" t="s">
        <f>=HYPERLINK("https://leilaoonline.net/lote/detalhe/110281",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=HYPERLINK("https://leilaoonline.net/lote/detalhe/110289", "113")</f>
      </c>
      <c r="B69" s="4" t="s">
        <f>=HYPERLINK("https://leilaoonline.net/lote/detalhe/110289",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=HYPERLINK("https://leilaoonline.net/lote/detalhe/110290", "114")</f>
      </c>
      <c r="B70" s="4" t="s">
        <f>=HYPERLINK("https://leilaoonline.net/lote/detalhe/110290",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=HYPERLINK("https://leilaoonline.net/lote/detalhe/110283", "115")</f>
      </c>
      <c r="B71" s="4" t="s">
        <f>=HYPERLINK("https://leilaoonline.net/lote/detalhe/110283",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=HYPERLINK("https://leilaoonline.net/lote/detalhe/110292", "116")</f>
      </c>
      <c r="B72" s="4" t="s">
        <f>=HYPERLINK("https://leilaoonline.net/lote/detalhe/110292",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=HYPERLINK("https://leilaoonline.net/lote/detalhe/110288", "117")</f>
      </c>
      <c r="B73" s="4" t="s">
        <f>=HYPERLINK("https://leilaoonline.net/lote/detalhe/110288",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=HYPERLINK("https://leilaoonline.net/lote/detalhe/110291", "118")</f>
      </c>
      <c r="B74" s="4" t="s">
        <f>=HYPERLINK("https://leilaoonline.net/lote/detalhe/110291",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=HYPERLINK("https://leilaoonline.net/lote/detalhe/110285", "119")</f>
      </c>
      <c r="B75" s="4" t="s">
        <f>=HYPERLINK("https://leilaoonline.net/lote/detalhe/110285",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=HYPERLINK("https://leilaoonline.net/lote/detalhe/110287", "120")</f>
      </c>
      <c r="B76" s="4" t="s">
        <f>=HYPERLINK("https://leilaoonline.net/lote/detalhe/110287",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=HYPERLINK("https://leilaoonline.net/lote/detalhe/110369", "121")</f>
      </c>
      <c r="B77" s="4" t="s">
        <f>=HYPERLINK("https://leilaoonline.net/lote/detalhe/110369",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=HYPERLINK("https://leilaoonline.net/lote/detalhe/110370", "122")</f>
      </c>
      <c r="B78" s="4" t="s">
        <f>=HYPERLINK("https://leilaoonline.net/lote/detalhe/110370",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=HYPERLINK("https://leilaoonline.net/lote/detalhe/110377", "123")</f>
      </c>
      <c r="B79" s="4" t="s">
        <f>=HYPERLINK("https://leilaoonline.net/lote/detalhe/110377",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=HYPERLINK("https://leilaoonline.net/lote/detalhe/110378", "124")</f>
      </c>
      <c r="B80" s="4" t="s">
        <f>=HYPERLINK("https://leilaoonline.net/lote/detalhe/110378",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=HYPERLINK("https://leilaoonline.net/lote/detalhe/110379", "125")</f>
      </c>
      <c r="B81" s="4" t="s">
        <f>=HYPERLINK("https://leilaoonline.net/lote/detalhe/110379",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=HYPERLINK("https://leilaoonline.net/lote/detalhe/110380", "126")</f>
      </c>
      <c r="B82" s="4" t="s">
        <f>=HYPERLINK("https://leilaoonline.net/lote/detalhe/110380",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=HYPERLINK("https://leilaoonline.net/lote/detalhe/110381", "127")</f>
      </c>
      <c r="B83" s="4" t="s">
        <f>=HYPERLINK("https://leilaoonline.net/lote/detalhe/110381",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=HYPERLINK("https://leilaoonline.net/lote/detalhe/110382", "128")</f>
      </c>
      <c r="B84" s="4" t="s">
        <f>=HYPERLINK("https://leilaoonline.net/lote/detalhe/110382",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=HYPERLINK("https://leilaoonline.net/lote/detalhe/110383", "129")</f>
      </c>
      <c r="B85" s="4" t="s">
        <f>=HYPERLINK("https://leilaoonline.net/lote/detalhe/110383",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=HYPERLINK("https://leilaoonline.net/lote/detalhe/110384", "130")</f>
      </c>
      <c r="B86" s="4" t="s">
        <f>=HYPERLINK("https://leilaoonline.net/lote/detalhe/110384",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2026-04-14T20:20:56.00Z</dcterms:created>
  <dc:creator>Tellks Tecnologia</dc:creator>
  <cp:revision>0</cp:revision>
</cp:coreProperties>
</file>