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=HYPERLINK("https://leilaoonline.net/lote/detalhe/107634", "004")</f>
      </c>
      <c r="B11" s="4" t="s">
        <f>=HYPERLINK("https://leilaoonline.net/lote/detalhe/107634",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=HYPERLINK("https://leilaoonline.net/lote/detalhe/107636", "009")</f>
      </c>
      <c r="B12" s="4" t="s">
        <f>=HYPERLINK("https://leilaoonline.net/lote/detalhe/107636",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=HYPERLINK("https://leilaoonline.net/lote/detalhe/109167", "010")</f>
      </c>
      <c r="B13" s="4" t="s">
        <f>=HYPERLINK("https://leilaoonline.net/lote/detalhe/109167",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=HYPERLINK("https://leilaoonline.net/lote/detalhe/107640", "011")</f>
      </c>
      <c r="B14" s="4" t="s">
        <f>=HYPERLINK("https://leilaoonline.net/lote/detalhe/107640",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=HYPERLINK("https://leilaoonline.net/lote/detalhe/107637", "013")</f>
      </c>
      <c r="B15" s="4" t="s">
        <f>=HYPERLINK("https://leilaoonline.net/lote/detalhe/107637",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=HYPERLINK("https://leilaoonline.net/lote/detalhe/107638", "014")</f>
      </c>
      <c r="B16" s="4" t="s">
        <f>=HYPERLINK("https://leilaoonline.net/lote/detalhe/107638",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=HYPERLINK("https://leilaoonline.net/lote/detalhe/107639", "015")</f>
      </c>
      <c r="B17" s="4" t="s">
        <f>=HYPERLINK("https://leilaoonline.net/lote/detalhe/107639",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=HYPERLINK("https://leilaoonline.net/lote/detalhe/107646", "016")</f>
      </c>
      <c r="B18" s="4" t="s">
        <f>=HYPERLINK("https://leilaoonline.net/lote/detalhe/107646",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=HYPERLINK("https://leilaoonline.net/lote/detalhe/107641", "018")</f>
      </c>
      <c r="B19" s="4" t="s">
        <f>=HYPERLINK("https://leilaoonline.net/lote/detalhe/107641",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=HYPERLINK("https://leilaoonline.net/lote/detalhe/107644", "019")</f>
      </c>
      <c r="B20" s="4" t="s">
        <f>=HYPERLINK("https://leilaoonline.net/lote/detalhe/107644",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=HYPERLINK("https://leilaoonline.net/lote/detalhe/109606", "020")</f>
      </c>
      <c r="B21" s="4" t="s">
        <f>=HYPERLINK("https://leilaoonline.net/lote/detalhe/109606",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=HYPERLINK("https://leilaoonline.net/lote/detalhe/107645", "021")</f>
      </c>
      <c r="B22" s="4" t="s">
        <f>=HYPERLINK("https://leilaoonline.net/lote/detalhe/107645",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=HYPERLINK("https://leilaoonline.net/lote/detalhe/107647", "022")</f>
      </c>
      <c r="B23" s="4" t="s">
        <f>=HYPERLINK("https://leilaoonline.net/lote/detalhe/107647",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=HYPERLINK("https://leilaoonline.net/lote/detalhe/107648", "023")</f>
      </c>
      <c r="B24" s="4" t="s">
        <f>=HYPERLINK("https://leilaoonline.net/lote/detalhe/107648",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=HYPERLINK("https://leilaoonline.net/lote/detalhe/107649", "025")</f>
      </c>
      <c r="B25" s="4" t="s">
        <f>=HYPERLINK("https://leilaoonline.net/lote/detalhe/107649",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=HYPERLINK("https://leilaoonline.net/lote/detalhe/107650", "026")</f>
      </c>
      <c r="B26" s="4" t="s">
        <f>=HYPERLINK("https://leilaoonline.net/lote/detalhe/107650",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=HYPERLINK("https://leilaoonline.net/lote/detalhe/107651", "027")</f>
      </c>
      <c r="B27" s="4" t="s">
        <f>=HYPERLINK("https://leilaoonline.net/lote/detalhe/107651",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=HYPERLINK("https://leilaoonline.net/lote/detalhe/107652", "028")</f>
      </c>
      <c r="B28" s="4" t="s">
        <f>=HYPERLINK("https://leilaoonline.net/lote/detalhe/107652",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=HYPERLINK("https://leilaoonline.net/lote/detalhe/107653", "029")</f>
      </c>
      <c r="B29" s="4" t="s">
        <f>=HYPERLINK("https://leilaoonline.net/lote/detalhe/107653",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=HYPERLINK("https://leilaoonline.net/lote/detalhe/107654", "030")</f>
      </c>
      <c r="B30" s="4" t="s">
        <f>=HYPERLINK("https://leilaoonline.net/lote/detalhe/107654",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=HYPERLINK("https://leilaoonline.net/lote/detalhe/107655", "033")</f>
      </c>
      <c r="B31" s="4" t="s">
        <f>=HYPERLINK("https://leilaoonline.net/lote/detalhe/107655",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=HYPERLINK("https://leilaoonline.net/lote/detalhe/107657", "040")</f>
      </c>
      <c r="B32" s="4" t="s">
        <f>=HYPERLINK("https://leilaoonline.net/lote/detalhe/107657",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=HYPERLINK("https://leilaoonline.net/lote/detalhe/107658", "045")</f>
      </c>
      <c r="B33" s="4" t="s">
        <f>=HYPERLINK("https://leilaoonline.net/lote/detalhe/107658",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=HYPERLINK("https://leilaoonline.net/lote/detalhe/107659", "046")</f>
      </c>
      <c r="B34" s="4" t="s">
        <f>=HYPERLINK("https://leilaoonline.net/lote/detalhe/107659",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=HYPERLINK("https://leilaoonline.net/lote/detalhe/107660", "047")</f>
      </c>
      <c r="B35" s="4" t="s">
        <f>=HYPERLINK("https://leilaoonline.net/lote/detalhe/107660",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=HYPERLINK("https://leilaoonline.net/lote/detalhe/107661", "048")</f>
      </c>
      <c r="B36" s="4" t="s">
        <f>=HYPERLINK("https://leilaoonline.net/lote/detalhe/107661",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=HYPERLINK("https://leilaoonline.net/lote/detalhe/107662", "049")</f>
      </c>
      <c r="B37" s="4" t="s">
        <f>=HYPERLINK("https://leilaoonline.net/lote/detalhe/107662",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=HYPERLINK("https://leilaoonline.net/lote/detalhe/107664", "050")</f>
      </c>
      <c r="B38" s="4" t="s">
        <f>=HYPERLINK("https://leilaoonline.net/lote/detalhe/107664",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=HYPERLINK("https://leilaoonline.net/lote/detalhe/107668", "051")</f>
      </c>
      <c r="B39" s="4" t="s">
        <f>=HYPERLINK("https://leilaoonline.net/lote/detalhe/107668",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=HYPERLINK("https://leilaoonline.net/lote/detalhe/108634", "052")</f>
      </c>
      <c r="B40" s="4" t="s">
        <f>=HYPERLINK("https://leilaoonline.net/lote/detalhe/108634",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=HYPERLINK("https://leilaoonline.net/lote/detalhe/108635", "053")</f>
      </c>
      <c r="B41" s="4" t="s">
        <f>=HYPERLINK("https://leilaoonline.net/lote/detalhe/108635",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=HYPERLINK("https://leilaoonline.net/lote/detalhe/107665", "054")</f>
      </c>
      <c r="B42" s="4" t="s">
        <f>=HYPERLINK("https://leilaoonline.net/lote/detalhe/107665",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=HYPERLINK("https://leilaoonline.net/lote/detalhe/107666", "055")</f>
      </c>
      <c r="B43" s="4" t="s">
        <f>=HYPERLINK("https://leilaoonline.net/lote/detalhe/107666",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=HYPERLINK("https://leilaoonline.net/lote/detalhe/107667", "056")</f>
      </c>
      <c r="B44" s="4" t="s">
        <f>=HYPERLINK("https://leilaoonline.net/lote/detalhe/107667",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=HYPERLINK("https://leilaoonline.net/lote/detalhe/108564", "057")</f>
      </c>
      <c r="B45" s="4" t="s">
        <f>=HYPERLINK("https://leilaoonline.net/lote/detalhe/108564",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=HYPERLINK("https://leilaoonline.net/lote/detalhe/108565", "058")</f>
      </c>
      <c r="B46" s="4" t="s">
        <f>=HYPERLINK("https://leilaoonline.net/lote/detalhe/108565",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=HYPERLINK("https://leilaoonline.net/lote/detalhe/108566", "059")</f>
      </c>
      <c r="B47" s="4" t="s">
        <f>=HYPERLINK("https://leilaoonline.net/lote/detalhe/108566",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=HYPERLINK("https://leilaoonline.net/lote/detalhe/108567", "060")</f>
      </c>
      <c r="B48" s="4" t="s">
        <f>=HYPERLINK("https://leilaoonline.net/lote/detalhe/108567",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=HYPERLINK("https://leilaoonline.net/lote/detalhe/108568", "061")</f>
      </c>
      <c r="B49" s="4" t="s">
        <f>=HYPERLINK("https://leilaoonline.net/lote/detalhe/108568",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=HYPERLINK("https://leilaoonline.net/lote/detalhe/108569", "062")</f>
      </c>
      <c r="B50" s="4" t="s">
        <f>=HYPERLINK("https://leilaoonline.net/lote/detalhe/108569",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=HYPERLINK("https://leilaoonline.net/lote/detalhe/108570", "063")</f>
      </c>
      <c r="B51" s="4" t="s">
        <f>=HYPERLINK("https://leilaoonline.net/lote/detalhe/108570",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=HYPERLINK("https://leilaoonline.net/lote/detalhe/108571", "064")</f>
      </c>
      <c r="B52" s="4" t="s">
        <f>=HYPERLINK("https://leilaoonline.net/lote/detalhe/108571",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=HYPERLINK("https://leilaoonline.net/lote/detalhe/108572", "065")</f>
      </c>
      <c r="B53" s="4" t="s">
        <f>=HYPERLINK("https://leilaoonline.net/lote/detalhe/108572",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=HYPERLINK("https://leilaoonline.net/lote/detalhe/108573", "066")</f>
      </c>
      <c r="B54" s="4" t="s">
        <f>=HYPERLINK("https://leilaoonline.net/lote/detalhe/108573",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=HYPERLINK("https://leilaoonline.net/lote/detalhe/108574", "067")</f>
      </c>
      <c r="B55" s="4" t="s">
        <f>=HYPERLINK("https://leilaoonline.net/lote/detalhe/108574",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=HYPERLINK("https://leilaoonline.net/lote/detalhe/108575", "068")</f>
      </c>
      <c r="B56" s="4" t="s">
        <f>=HYPERLINK("https://leilaoonline.net/lote/detalhe/108575",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=HYPERLINK("https://leilaoonline.net/lote/detalhe/108576", "069")</f>
      </c>
      <c r="B57" s="4" t="s">
        <f>=HYPERLINK("https://leilaoonline.net/lote/detalhe/108576",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=HYPERLINK("https://leilaoonline.net/lote/detalhe/108577", "070")</f>
      </c>
      <c r="B58" s="4" t="s">
        <f>=HYPERLINK("https://leilaoonline.net/lote/detalhe/108577",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=HYPERLINK("https://leilaoonline.net/lote/detalhe/108578", "071")</f>
      </c>
      <c r="B59" s="4" t="s">
        <f>=HYPERLINK("https://leilaoonline.net/lote/detalhe/108578",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=HYPERLINK("https://leilaoonline.net/lote/detalhe/108579", "072")</f>
      </c>
      <c r="B60" s="4" t="s">
        <f>=HYPERLINK("https://leilaoonline.net/lote/detalhe/108579",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=HYPERLINK("https://leilaoonline.net/lote/detalhe/108580", "073")</f>
      </c>
      <c r="B61" s="4" t="s">
        <f>=HYPERLINK("https://leilaoonline.net/lote/detalhe/108580",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=HYPERLINK("https://leilaoonline.net/lote/detalhe/108581", "074")</f>
      </c>
      <c r="B62" s="4" t="s">
        <f>=HYPERLINK("https://leilaoonline.net/lote/detalhe/108581",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=HYPERLINK("https://leilaoonline.net/lote/detalhe/108582", "075")</f>
      </c>
      <c r="B63" s="4" t="s">
        <f>=HYPERLINK("https://leilaoonline.net/lote/detalhe/108582",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=HYPERLINK("https://leilaoonline.net/lote/detalhe/108583", "076")</f>
      </c>
      <c r="B64" s="4" t="s">
        <f>=HYPERLINK("https://leilaoonline.net/lote/detalhe/108583",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=HYPERLINK("https://leilaoonline.net/lote/detalhe/108584", "077")</f>
      </c>
      <c r="B65" s="4" t="s">
        <f>=HYPERLINK("https://leilaoonline.net/lote/detalhe/108584",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=HYPERLINK("https://leilaoonline.net/lote/detalhe/108585", "078")</f>
      </c>
      <c r="B66" s="4" t="s">
        <f>=HYPERLINK("https://leilaoonline.net/lote/detalhe/108585",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=HYPERLINK("https://leilaoonline.net/lote/detalhe/108586", "079")</f>
      </c>
      <c r="B67" s="4" t="s">
        <f>=HYPERLINK("https://leilaoonline.net/lote/detalhe/108586",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=HYPERLINK("https://leilaoonline.net/lote/detalhe/108587", "080")</f>
      </c>
      <c r="B68" s="4" t="s">
        <f>=HYPERLINK("https://leilaoonline.net/lote/detalhe/108587",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=HYPERLINK("https://leilaoonline.net/lote/detalhe/108588", "081")</f>
      </c>
      <c r="B69" s="4" t="s">
        <f>=HYPERLINK("https://leilaoonline.net/lote/detalhe/108588",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=HYPERLINK("https://leilaoonline.net/lote/detalhe/108589", "082")</f>
      </c>
      <c r="B70" s="4" t="s">
        <f>=HYPERLINK("https://leilaoonline.net/lote/detalhe/108589",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=HYPERLINK("https://leilaoonline.net/lote/detalhe/108590", "083")</f>
      </c>
      <c r="B71" s="4" t="s">
        <f>=HYPERLINK("https://leilaoonline.net/lote/detalhe/108590",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=HYPERLINK("https://leilaoonline.net/lote/detalhe/108591", "084")</f>
      </c>
      <c r="B72" s="4" t="s">
        <f>=HYPERLINK("https://leilaoonline.net/lote/detalhe/108591",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=HYPERLINK("https://leilaoonline.net/lote/detalhe/108592", "085")</f>
      </c>
      <c r="B73" s="4" t="s">
        <f>=HYPERLINK("https://leilaoonline.net/lote/detalhe/108592",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=HYPERLINK("https://leilaoonline.net/lote/detalhe/108641", "086")</f>
      </c>
      <c r="B74" s="4" t="s">
        <f>=HYPERLINK("https://leilaoonline.net/lote/detalhe/108641",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=HYPERLINK("https://leilaoonline.net/lote/detalhe/108642", "087")</f>
      </c>
      <c r="B75" s="4" t="s">
        <f>=HYPERLINK("https://leilaoonline.net/lote/detalhe/108642",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=HYPERLINK("https://leilaoonline.net/lote/detalhe/108643", "088")</f>
      </c>
      <c r="B76" s="4" t="s">
        <f>=HYPERLINK("https://leilaoonline.net/lote/detalhe/108643",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=HYPERLINK("https://leilaoonline.net/lote/detalhe/108644", "089")</f>
      </c>
      <c r="B77" s="4" t="s">
        <f>=HYPERLINK("https://leilaoonline.net/lote/detalhe/108644",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=HYPERLINK("https://leilaoonline.net/lote/detalhe/108645", "090")</f>
      </c>
      <c r="B78" s="4" t="s">
        <f>=HYPERLINK("https://leilaoonline.net/lote/detalhe/108645",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=HYPERLINK("https://leilaoonline.net/lote/detalhe/108646", "091")</f>
      </c>
      <c r="B79" s="4" t="s">
        <f>=HYPERLINK("https://leilaoonline.net/lote/detalhe/108646",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=HYPERLINK("https://leilaoonline.net/lote/detalhe/108648", "092")</f>
      </c>
      <c r="B80" s="4" t="s">
        <f>=HYPERLINK("https://leilaoonline.net/lote/detalhe/108648",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=HYPERLINK("https://leilaoonline.net/lote/detalhe/108649", "093")</f>
      </c>
      <c r="B81" s="4" t="s">
        <f>=HYPERLINK("https://leilaoonline.net/lote/detalhe/108649",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=HYPERLINK("https://leilaoonline.net/lote/detalhe/108650", "094")</f>
      </c>
      <c r="B82" s="4" t="s">
        <f>=HYPERLINK("https://leilaoonline.net/lote/detalhe/108650",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=HYPERLINK("https://leilaoonline.net/lote/detalhe/108651", "095")</f>
      </c>
      <c r="B83" s="4" t="s">
        <f>=HYPERLINK("https://leilaoonline.net/lote/detalhe/108651",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=HYPERLINK("https://leilaoonline.net/lote/detalhe/108652", "096")</f>
      </c>
      <c r="B84" s="4" t="s">
        <f>=HYPERLINK("https://leilaoonline.net/lote/detalhe/108652",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=HYPERLINK("https://leilaoonline.net/lote/detalhe/108653", "097")</f>
      </c>
      <c r="B85" s="4" t="s">
        <f>=HYPERLINK("https://leilaoonline.net/lote/detalhe/108653",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=HYPERLINK("https://leilaoonline.net/lote/detalhe/108654", "098")</f>
      </c>
      <c r="B86" s="4" t="s">
        <f>=HYPERLINK("https://leilaoonline.net/lote/detalhe/108654",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=HYPERLINK("https://leilaoonline.net/lote/detalhe/108655", "099")</f>
      </c>
      <c r="B87" s="4" t="s">
        <f>=HYPERLINK("https://leilaoonline.net/lote/detalhe/108655",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=HYPERLINK("https://leilaoonline.net/lote/detalhe/108656", "100")</f>
      </c>
      <c r="B88" s="4" t="s">
        <f>=HYPERLINK("https://leilaoonline.net/lote/detalhe/108656",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=HYPERLINK("https://leilaoonline.net/lote/detalhe/107663", "102")</f>
      </c>
      <c r="B89" s="4" t="s">
        <f>=HYPERLINK("https://leilaoonline.net/lote/detalhe/107663",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=HYPERLINK("https://leilaoonline.net/lote/detalhe/107669", "105")</f>
      </c>
      <c r="B90" s="4" t="s">
        <f>=HYPERLINK("https://leilaoonline.net/lote/detalhe/107669",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=HYPERLINK("https://leilaoonline.net/lote/detalhe/107670", "106")</f>
      </c>
      <c r="B91" s="4" t="s">
        <f>=HYPERLINK("https://leilaoonline.net/lote/detalhe/107670",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=HYPERLINK("https://leilaoonline.net/lote/detalhe/107671", "107")</f>
      </c>
      <c r="B92" s="4" t="s">
        <f>=HYPERLINK("https://leilaoonline.net/lote/detalhe/107671",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=HYPERLINK("https://leilaoonline.net/lote/detalhe/107672", "108")</f>
      </c>
      <c r="B93" s="4" t="s">
        <f>=HYPERLINK("https://leilaoonline.net/lote/detalhe/107672",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=HYPERLINK("https://leilaoonline.net/lote/detalhe/107673", "109")</f>
      </c>
      <c r="B94" s="4" t="s">
        <f>=HYPERLINK("https://leilaoonline.net/lote/detalhe/107673",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=HYPERLINK("https://leilaoonline.net/lote/detalhe/107674", "110")</f>
      </c>
      <c r="B95" s="4" t="s">
        <f>=HYPERLINK("https://leilaoonline.net/lote/detalhe/107674",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=HYPERLINK("https://leilaoonline.net/lote/detalhe/107675", "113")</f>
      </c>
      <c r="B96" s="4" t="s">
        <f>=HYPERLINK("https://leilaoonline.net/lote/detalhe/107675",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=HYPERLINK("https://leilaoonline.net/lote/detalhe/107676", "115")</f>
      </c>
      <c r="B97" s="4" t="s">
        <f>=HYPERLINK("https://leilaoonline.net/lote/detalhe/107676",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=HYPERLINK("https://leilaoonline.net/lote/detalhe/107677", "117")</f>
      </c>
      <c r="B98" s="4" t="s">
        <f>=HYPERLINK("https://leilaoonline.net/lote/detalhe/107677",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=HYPERLINK("https://leilaoonline.net/lote/detalhe/107678", "121")</f>
      </c>
      <c r="B99" s="4" t="s">
        <f>=HYPERLINK("https://leilaoonline.net/lote/detalhe/107678",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=HYPERLINK("https://leilaoonline.net/lote/detalhe/107679", "122")</f>
      </c>
      <c r="B100" s="4" t="s">
        <f>=HYPERLINK("https://leilaoonline.net/lote/detalhe/107679",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=HYPERLINK("https://leilaoonline.net/lote/detalhe/107680", "123")</f>
      </c>
      <c r="B101" s="4" t="s">
        <f>=HYPERLINK("https://leilaoonline.net/lote/detalhe/107680",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=HYPERLINK("https://leilaoonline.net/lote/detalhe/107681", "125")</f>
      </c>
      <c r="B102" s="4" t="s">
        <f>=HYPERLINK("https://leilaoonline.net/lote/detalhe/107681",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=HYPERLINK("https://leilaoonline.net/lote/detalhe/107682", "130")</f>
      </c>
      <c r="B103" s="4" t="s">
        <f>=HYPERLINK("https://leilaoonline.net/lote/detalhe/107682",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=HYPERLINK("https://leilaoonline.net/lote/detalhe/107683", "131")</f>
      </c>
      <c r="B104" s="4" t="s">
        <f>=HYPERLINK("https://leilaoonline.net/lote/detalhe/107683",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=HYPERLINK("https://leilaoonline.net/lote/detalhe/107684", "132")</f>
      </c>
      <c r="B105" s="4" t="s">
        <f>=HYPERLINK("https://leilaoonline.net/lote/detalhe/107684",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=HYPERLINK("https://leilaoonline.net/lote/detalhe/107685", "133")</f>
      </c>
      <c r="B106" s="4" t="s">
        <f>=HYPERLINK("https://leilaoonline.net/lote/detalhe/107685",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=HYPERLINK("https://leilaoonline.net/lote/detalhe/107686", "137")</f>
      </c>
      <c r="B107" s="4" t="s">
        <f>=HYPERLINK("https://leilaoonline.net/lote/detalhe/107686",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=HYPERLINK("https://leilaoonline.net/lote/detalhe/107687", "139")</f>
      </c>
      <c r="B108" s="4" t="s">
        <f>=HYPERLINK("https://leilaoonline.net/lote/detalhe/107687",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=HYPERLINK("https://leilaoonline.net/lote/detalhe/108657", "140")</f>
      </c>
      <c r="B109" s="4" t="s">
        <f>=HYPERLINK("https://leilaoonline.net/lote/detalhe/108657",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=HYPERLINK("https://leilaoonline.net/lote/detalhe/108658", "141")</f>
      </c>
      <c r="B110" s="4" t="s">
        <f>=HYPERLINK("https://leilaoonline.net/lote/detalhe/108658",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=HYPERLINK("https://leilaoonline.net/lote/detalhe/108659", "142")</f>
      </c>
      <c r="B111" s="4" t="s">
        <f>=HYPERLINK("https://leilaoonline.net/lote/detalhe/108659",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=HYPERLINK("https://leilaoonline.net/lote/detalhe/108660", "143")</f>
      </c>
      <c r="B112" s="4" t="s">
        <f>=HYPERLINK("https://leilaoonline.net/lote/detalhe/108660",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=HYPERLINK("https://leilaoonline.net/lote/detalhe/108661", "144")</f>
      </c>
      <c r="B113" s="4" t="s">
        <f>=HYPERLINK("https://leilaoonline.net/lote/detalhe/108661",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=HYPERLINK("https://leilaoonline.net/lote/detalhe/108662", "145")</f>
      </c>
      <c r="B114" s="4" t="s">
        <f>=HYPERLINK("https://leilaoonline.net/lote/detalhe/108662",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=HYPERLINK("https://leilaoonline.net/lote/detalhe/108663", "146")</f>
      </c>
      <c r="B115" s="4" t="s">
        <f>=HYPERLINK("https://leilaoonline.net/lote/detalhe/108663",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=HYPERLINK("https://leilaoonline.net/lote/detalhe/108664", "147")</f>
      </c>
      <c r="B116" s="4" t="s">
        <f>=HYPERLINK("https://leilaoonline.net/lote/detalhe/108664",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=HYPERLINK("https://leilaoonline.net/lote/detalhe/108665", "148")</f>
      </c>
      <c r="B117" s="4" t="s">
        <f>=HYPERLINK("https://leilaoonline.net/lote/detalhe/108665",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=HYPERLINK("https://leilaoonline.net/lote/detalhe/107688", "150")</f>
      </c>
      <c r="B118" s="4" t="s">
        <f>=HYPERLINK("https://leilaoonline.net/lote/detalhe/107688",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=HYPERLINK("https://leilaoonline.net/lote/detalhe/107689", "151")</f>
      </c>
      <c r="B119" s="4" t="s">
        <f>=HYPERLINK("https://leilaoonline.net/lote/detalhe/107689",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=HYPERLINK("https://leilaoonline.net/lote/detalhe/107690", "152")</f>
      </c>
      <c r="B120" s="4" t="s">
        <f>=HYPERLINK("https://leilaoonline.net/lote/detalhe/107690",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=HYPERLINK("https://leilaoonline.net/lote/detalhe/107691", "153")</f>
      </c>
      <c r="B121" s="4" t="s">
        <f>=HYPERLINK("https://leilaoonline.net/lote/detalhe/107691",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=HYPERLINK("https://leilaoonline.net/lote/detalhe/107692", "154")</f>
      </c>
      <c r="B122" s="4" t="s">
        <f>=HYPERLINK("https://leilaoonline.net/lote/detalhe/107692",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=HYPERLINK("https://leilaoonline.net/lote/detalhe/107693", "155")</f>
      </c>
      <c r="B123" s="4" t="s">
        <f>=HYPERLINK("https://leilaoonline.net/lote/detalhe/107693",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=HYPERLINK("https://leilaoonline.net/lote/detalhe/107694", "156")</f>
      </c>
      <c r="B124" s="4" t="s">
        <f>=HYPERLINK("https://leilaoonline.net/lote/detalhe/107694",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=HYPERLINK("https://leilaoonline.net/lote/detalhe/107695", "157")</f>
      </c>
      <c r="B125" s="4" t="s">
        <f>=HYPERLINK("https://leilaoonline.net/lote/detalhe/107695",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=HYPERLINK("https://leilaoonline.net/lote/detalhe/107696", "158")</f>
      </c>
      <c r="B126" s="4" t="s">
        <f>=HYPERLINK("https://leilaoonline.net/lote/detalhe/107696",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=HYPERLINK("https://leilaoonline.net/lote/detalhe/107697", "159")</f>
      </c>
      <c r="B127" s="4" t="s">
        <f>=HYPERLINK("https://leilaoonline.net/lote/detalhe/107697",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2026-06-14T19:47:53.00Z</dcterms:created>
  <dc:creator>Tellks Tecnologia</dc:creator>
  <cp:revision>0</cp:revision>
</cp:coreProperties>
</file>