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=HYPERLINK("https://leilaoonline.net/lote/detalhe/105791", "000")</f>
      </c>
      <c r="B11" s="4" t="s">
        <f>=HYPERLINK("https://leilaoonline.net/lote/detalhe/105791",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=HYPERLINK("https://leilaoonline.net/lote/detalhe/105812", "002")</f>
      </c>
      <c r="B12" s="4" t="s">
        <f>=HYPERLINK("https://leilaoonline.net/lote/detalhe/105812",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=HYPERLINK("https://leilaoonline.net/lote/detalhe/105783", "003")</f>
      </c>
      <c r="B13" s="4" t="s">
        <f>=HYPERLINK("https://leilaoonline.net/lote/detalhe/105783",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=HYPERLINK("https://leilaoonline.net/lote/detalhe/105781", "004")</f>
      </c>
      <c r="B14" s="4" t="s">
        <f>=HYPERLINK("https://leilaoonline.net/lote/detalhe/105781",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=HYPERLINK("https://leilaoonline.net/lote/detalhe/105779", "005")</f>
      </c>
      <c r="B15" s="4" t="s">
        <f>=HYPERLINK("https://leilaoonline.net/lote/detalhe/105779",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=HYPERLINK("https://leilaoonline.net/lote/detalhe/105773", "008")</f>
      </c>
      <c r="B16" s="4" t="s">
        <f>=HYPERLINK("https://leilaoonline.net/lote/detalhe/105773",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=HYPERLINK("https://leilaoonline.net/lote/detalhe/105813", "009")</f>
      </c>
      <c r="B17" s="4" t="s">
        <f>=HYPERLINK("https://leilaoonline.net/lote/detalhe/105813",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=HYPERLINK("https://leilaoonline.net/lote/detalhe/105787", "010")</f>
      </c>
      <c r="B18" s="4" t="s">
        <f>=HYPERLINK("https://leilaoonline.net/lote/detalhe/105787",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=HYPERLINK("https://leilaoonline.net/lote/detalhe/105780", "011")</f>
      </c>
      <c r="B19" s="4" t="s">
        <f>=HYPERLINK("https://leilaoonline.net/lote/detalhe/105780",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=HYPERLINK("https://leilaoonline.net/lote/detalhe/105784", "012")</f>
      </c>
      <c r="B20" s="4" t="s">
        <f>=HYPERLINK("https://leilaoonline.net/lote/detalhe/105784",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=HYPERLINK("https://leilaoonline.net/lote/detalhe/105786", "013")</f>
      </c>
      <c r="B21" s="4" t="s">
        <f>=HYPERLINK("https://leilaoonline.net/lote/detalhe/105786",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=HYPERLINK("https://leilaoonline.net/lote/detalhe/105785", "014")</f>
      </c>
      <c r="B22" s="4" t="s">
        <f>=HYPERLINK("https://leilaoonline.net/lote/detalhe/105785",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=HYPERLINK("https://leilaoonline.net/lote/detalhe/107561", "015")</f>
      </c>
      <c r="B23" s="4" t="s">
        <f>=HYPERLINK("https://leilaoonline.net/lote/detalhe/107561",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=HYPERLINK("https://leilaoonline.net/lote/detalhe/105782", "016")</f>
      </c>
      <c r="B24" s="4" t="s">
        <f>=HYPERLINK("https://leilaoonline.net/lote/detalhe/105782",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=HYPERLINK("https://leilaoonline.net/lote/detalhe/105788", "017")</f>
      </c>
      <c r="B25" s="4" t="s">
        <f>=HYPERLINK("https://leilaoonline.net/lote/detalhe/105788",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=HYPERLINK("https://leilaoonline.net/lote/detalhe/105789", "018")</f>
      </c>
      <c r="B26" s="4" t="s">
        <f>=HYPERLINK("https://leilaoonline.net/lote/detalhe/105789",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=HYPERLINK("https://leilaoonline.net/lote/detalhe/105790", "019")</f>
      </c>
      <c r="B27" s="4" t="s">
        <f>=HYPERLINK("https://leilaoonline.net/lote/detalhe/105790",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=HYPERLINK("https://leilaoonline.net/lote/detalhe/105814", "020")</f>
      </c>
      <c r="B28" s="4" t="s">
        <f>=HYPERLINK("https://leilaoonline.net/lote/detalhe/105814",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=HYPERLINK("https://leilaoonline.net/lote/detalhe/105815", "021")</f>
      </c>
      <c r="B29" s="4" t="s">
        <f>=HYPERLINK("https://leilaoonline.net/lote/detalhe/105815",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=HYPERLINK("https://leilaoonline.net/lote/detalhe/105816", "022")</f>
      </c>
      <c r="B30" s="4" t="s">
        <f>=HYPERLINK("https://leilaoonline.net/lote/detalhe/105816",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=HYPERLINK("https://leilaoonline.net/lote/detalhe/105817", "023")</f>
      </c>
      <c r="B31" s="4" t="s">
        <f>=HYPERLINK("https://leilaoonline.net/lote/detalhe/105817",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=HYPERLINK("https://leilaoonline.net/lote/detalhe/105818", "024")</f>
      </c>
      <c r="B32" s="4" t="s">
        <f>=HYPERLINK("https://leilaoonline.net/lote/detalhe/105818",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=HYPERLINK("https://leilaoonline.net/lote/detalhe/105820", "026")</f>
      </c>
      <c r="B33" s="4" t="s">
        <f>=HYPERLINK("https://leilaoonline.net/lote/detalhe/105820",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=HYPERLINK("https://leilaoonline.net/lote/detalhe/108275", "028")</f>
      </c>
      <c r="B34" s="4" t="s">
        <f>=HYPERLINK("https://leilaoonline.net/lote/detalhe/108275",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=HYPERLINK("https://leilaoonline.net/lote/detalhe/108277", "029")</f>
      </c>
      <c r="B35" s="4" t="s">
        <f>=HYPERLINK("https://leilaoonline.net/lote/detalhe/108277",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=HYPERLINK("https://leilaoonline.net/lote/detalhe/105774", "102")</f>
      </c>
      <c r="B36" s="4" t="s">
        <f>=HYPERLINK("https://leilaoonline.net/lote/detalhe/105774",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=HYPERLINK("https://leilaoonline.net/lote/detalhe/105799", "103")</f>
      </c>
      <c r="B37" s="4" t="s">
        <f>=HYPERLINK("https://leilaoonline.net/lote/detalhe/105799",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=HYPERLINK("https://leilaoonline.net/lote/detalhe/105775", "104")</f>
      </c>
      <c r="B38" s="4" t="s">
        <f>=HYPERLINK("https://leilaoonline.net/lote/detalhe/105775",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=HYPERLINK("https://leilaoonline.net/lote/detalhe/105800", "105")</f>
      </c>
      <c r="B39" s="4" t="s">
        <f>=HYPERLINK("https://leilaoonline.net/lote/detalhe/105800",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=HYPERLINK("https://leilaoonline.net/lote/detalhe/105801", "106")</f>
      </c>
      <c r="B40" s="4" t="s">
        <f>=HYPERLINK("https://leilaoonline.net/lote/detalhe/105801",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=HYPERLINK("https://leilaoonline.net/lote/detalhe/105776", "108")</f>
      </c>
      <c r="B41" s="4" t="s">
        <f>=HYPERLINK("https://leilaoonline.net/lote/detalhe/105776",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=HYPERLINK("https://leilaoonline.net/lote/detalhe/108276", "111")</f>
      </c>
      <c r="B42" s="4" t="s">
        <f>=HYPERLINK("https://leilaoonline.net/lote/detalhe/108276",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=HYPERLINK("https://leilaoonline.net/lote/detalhe/108287", "112")</f>
      </c>
      <c r="B43" s="4" t="s">
        <f>=HYPERLINK("https://leilaoonline.net/lote/detalhe/108287",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=HYPERLINK("https://leilaoonline.net/lote/detalhe/108285", "113")</f>
      </c>
      <c r="B44" s="4" t="s">
        <f>=HYPERLINK("https://leilaoonline.net/lote/detalhe/108285",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=HYPERLINK("https://leilaoonline.net/lote/detalhe/108286", "114")</f>
      </c>
      <c r="B45" s="4" t="s">
        <f>=HYPERLINK("https://leilaoonline.net/lote/detalhe/108286",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=HYPERLINK("https://leilaoonline.net/lote/detalhe/108288", "115")</f>
      </c>
      <c r="B46" s="4" t="s">
        <f>=HYPERLINK("https://leilaoonline.net/lote/detalhe/108288",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=HYPERLINK("https://leilaoonline.net/lote/detalhe/105794", "116")</f>
      </c>
      <c r="B47" s="4" t="s">
        <f>=HYPERLINK("https://leilaoonline.net/lote/detalhe/105794",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=HYPERLINK("https://leilaoonline.net/lote/detalhe/105796", "117")</f>
      </c>
      <c r="B48" s="4" t="s">
        <f>=HYPERLINK("https://leilaoonline.net/lote/detalhe/105796",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=HYPERLINK("https://leilaoonline.net/lote/detalhe/105802", "121")</f>
      </c>
      <c r="B49" s="4" t="s">
        <f>=HYPERLINK("https://leilaoonline.net/lote/detalhe/105802",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=HYPERLINK("https://leilaoonline.net/lote/detalhe/105798", "123")</f>
      </c>
      <c r="B50" s="4" t="s">
        <f>=HYPERLINK("https://leilaoonline.net/lote/detalhe/105798",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=HYPERLINK("https://leilaoonline.net/lote/detalhe/105804", "124")</f>
      </c>
      <c r="B51" s="4" t="s">
        <f>=HYPERLINK("https://leilaoonline.net/lote/detalhe/105804",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=HYPERLINK("https://leilaoonline.net/lote/detalhe/105803", "125")</f>
      </c>
      <c r="B52" s="4" t="s">
        <f>=HYPERLINK("https://leilaoonline.net/lote/detalhe/105803",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=HYPERLINK("https://leilaoonline.net/lote/detalhe/105805", "126")</f>
      </c>
      <c r="B53" s="4" t="s">
        <f>=HYPERLINK("https://leilaoonline.net/lote/detalhe/105805",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=HYPERLINK("https://leilaoonline.net/lote/detalhe/105797", "127")</f>
      </c>
      <c r="B54" s="4" t="s">
        <f>=HYPERLINK("https://leilaoonline.net/lote/detalhe/105797",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=HYPERLINK("https://leilaoonline.net/lote/detalhe/105811", "130")</f>
      </c>
      <c r="B55" s="4" t="s">
        <f>=HYPERLINK("https://leilaoonline.net/lote/detalhe/105811",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=HYPERLINK("https://leilaoonline.net/lote/detalhe/105809", "135")</f>
      </c>
      <c r="B56" s="4" t="s">
        <f>=HYPERLINK("https://leilaoonline.net/lote/detalhe/105809",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=HYPERLINK("https://leilaoonline.net/lote/detalhe/105807", "136")</f>
      </c>
      <c r="B57" s="4" t="s">
        <f>=HYPERLINK("https://leilaoonline.net/lote/detalhe/105807",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=HYPERLINK("https://leilaoonline.net/lote/detalhe/105806", "137")</f>
      </c>
      <c r="B58" s="4" t="s">
        <f>=HYPERLINK("https://leilaoonline.net/lote/detalhe/105806",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=HYPERLINK("https://leilaoonline.net/lote/detalhe/105808", "138")</f>
      </c>
      <c r="B59" s="4" t="s">
        <f>=HYPERLINK("https://leilaoonline.net/lote/detalhe/105808",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=HYPERLINK("https://leilaoonline.net/lote/detalhe/105810", "139")</f>
      </c>
      <c r="B60" s="4" t="s">
        <f>=HYPERLINK("https://leilaoonline.net/lote/detalhe/105810",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=HYPERLINK("https://leilaoonline.net/lote/detalhe/105792", "500")</f>
      </c>
      <c r="B61" s="4" t="s">
        <f>=HYPERLINK("https://leilaoonline.net/lote/detalhe/105792",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=HYPERLINK("https://leilaoonline.net/lote/detalhe/106887", "600")</f>
      </c>
      <c r="B62" s="4" t="s">
        <f>=HYPERLINK("https://leilaoonline.net/lote/detalhe/106887",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=HYPERLINK("https://leilaoonline.net/lote/detalhe/106891", "601")</f>
      </c>
      <c r="B63" s="4" t="s">
        <f>=HYPERLINK("https://leilaoonline.net/lote/detalhe/106891",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=HYPERLINK("https://leilaoonline.net/lote/detalhe/106894", "602")</f>
      </c>
      <c r="B64" s="4" t="s">
        <f>=HYPERLINK("https://leilaoonline.net/lote/detalhe/106894",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=HYPERLINK("https://leilaoonline.net/lote/detalhe/106889", "603")</f>
      </c>
      <c r="B65" s="4" t="s">
        <f>=HYPERLINK("https://leilaoonline.net/lote/detalhe/106889",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=HYPERLINK("https://leilaoonline.net/lote/detalhe/106893", "604")</f>
      </c>
      <c r="B66" s="4" t="s">
        <f>=HYPERLINK("https://leilaoonline.net/lote/detalhe/106893",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=HYPERLINK("https://leilaoonline.net/lote/detalhe/106892", "605")</f>
      </c>
      <c r="B67" s="4" t="s">
        <f>=HYPERLINK("https://leilaoonline.net/lote/detalhe/106892",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=HYPERLINK("https://leilaoonline.net/lote/detalhe/106890", "606")</f>
      </c>
      <c r="B68" s="4" t="s">
        <f>=HYPERLINK("https://leilaoonline.net/lote/detalhe/106890",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=HYPERLINK("https://leilaoonline.net/lote/detalhe/106888", "607")</f>
      </c>
      <c r="B69" s="4" t="s">
        <f>=HYPERLINK("https://leilaoonline.net/lote/detalhe/106888",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=HYPERLINK("https://leilaoonline.net/lote/detalhe/106898", "608")</f>
      </c>
      <c r="B70" s="4" t="s">
        <f>=HYPERLINK("https://leilaoonline.net/lote/detalhe/106898",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=HYPERLINK("https://leilaoonline.net/lote/detalhe/108272", "609")</f>
      </c>
      <c r="B71" s="4" t="s">
        <f>=HYPERLINK("https://leilaoonline.net/lote/detalhe/108272",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=HYPERLINK("https://leilaoonline.net/lote/detalhe/108273", "610")</f>
      </c>
      <c r="B72" s="4" t="s">
        <f>=HYPERLINK("https://leilaoonline.net/lote/detalhe/108273",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=HYPERLINK("https://leilaoonline.net/lote/detalhe/108274", "611")</f>
      </c>
      <c r="B73" s="4" t="s">
        <f>=HYPERLINK("https://leilaoonline.net/lote/detalhe/108274",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=HYPERLINK("https://leilaoonline.net/lote/detalhe/108054", "700")</f>
      </c>
      <c r="B74" s="4" t="s">
        <f>=HYPERLINK("https://leilaoonline.net/lote/detalhe/108054",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=HYPERLINK("https://leilaoonline.net/lote/detalhe/108186", "801")</f>
      </c>
      <c r="B75" s="4" t="s">
        <f>=HYPERLINK("https://leilaoonline.net/lote/detalhe/108186",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=HYPERLINK("https://leilaoonline.net/lote/detalhe/108187", "802")</f>
      </c>
      <c r="B76" s="4" t="s">
        <f>=HYPERLINK("https://leilaoonline.net/lote/detalhe/108187",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2026-04-14T21:54:13.00Z</dcterms:created>
  <dc:creator>Tellks Tecnologia</dc:creator>
  <cp:revision>0</cp:revision>
</cp:coreProperties>
</file>