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=HYPERLINK("https://leilaoonline.net/lote/detalhe/105686", "010")</f>
      </c>
      <c r="B11" s="4" t="s">
        <f>=HYPERLINK("https://leilaoonline.net/lote/detalhe/105686",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=HYPERLINK("https://leilaoonline.net/lote/detalhe/105687", "011")</f>
      </c>
      <c r="B12" s="4" t="s">
        <f>=HYPERLINK("https://leilaoonline.net/lote/detalhe/105687",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=HYPERLINK("https://leilaoonline.net/lote/detalhe/105713", "441")</f>
      </c>
      <c r="B13" s="4" t="s">
        <f>=HYPERLINK("https://leilaoonline.net/lote/detalhe/105713",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=HYPERLINK("https://leilaoonline.net/lote/detalhe/106324", "449")</f>
      </c>
      <c r="B14" s="4" t="s">
        <f>=HYPERLINK("https://leilaoonline.net/lote/detalhe/106324",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=HYPERLINK("https://leilaoonline.net/lote/detalhe/106326", "450")</f>
      </c>
      <c r="B15" s="4" t="s">
        <f>=HYPERLINK("https://leilaoonline.net/lote/detalhe/106326",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=HYPERLINK("https://leilaoonline.net/lote/detalhe/106327", "451")</f>
      </c>
      <c r="B16" s="4" t="s">
        <f>=HYPERLINK("https://leilaoonline.net/lote/detalhe/106327",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=HYPERLINK("https://leilaoonline.net/lote/detalhe/106328", "452")</f>
      </c>
      <c r="B17" s="4" t="s">
        <f>=HYPERLINK("https://leilaoonline.net/lote/detalhe/106328",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=HYPERLINK("https://leilaoonline.net/lote/detalhe/106329", "453")</f>
      </c>
      <c r="B18" s="4" t="s">
        <f>=HYPERLINK("https://leilaoonline.net/lote/detalhe/106329",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=HYPERLINK("https://leilaoonline.net/lote/detalhe/106336", "454")</f>
      </c>
      <c r="B19" s="4" t="s">
        <f>=HYPERLINK("https://leilaoonline.net/lote/detalhe/106336",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2026-05-24T06:49:03.00Z</dcterms:created>
  <dc:creator>Tellks Tecnologia</dc:creator>
  <cp:revision>0</cp:revision>
</cp:coreProperties>
</file>