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=HYPERLINK("https://leilaoonline.net/lote/detalhe/105325", "001")</f>
      </c>
      <c r="B11" s="4" t="s">
        <f>=HYPERLINK("https://leilaoonline.net/lote/detalhe/105325",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=HYPERLINK("https://leilaoonline.net/lote/detalhe/105326", "002")</f>
      </c>
      <c r="B12" s="4" t="s">
        <f>=HYPERLINK("https://leilaoonline.net/lote/detalhe/105326",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=HYPERLINK("https://leilaoonline.net/lote/detalhe/105327", "003")</f>
      </c>
      <c r="B13" s="4" t="s">
        <f>=HYPERLINK("https://leilaoonline.net/lote/detalhe/105327",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=HYPERLINK("https://leilaoonline.net/lote/detalhe/105337", "004")</f>
      </c>
      <c r="B14" s="4" t="s">
        <f>=HYPERLINK("https://leilaoonline.net/lote/detalhe/105337",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=HYPERLINK("https://leilaoonline.net/lote/detalhe/105478", "006")</f>
      </c>
      <c r="B15" s="4" t="s">
        <f>=HYPERLINK("https://leilaoonline.net/lote/detalhe/105478",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=HYPERLINK("https://leilaoonline.net/lote/detalhe/108753", "007")</f>
      </c>
      <c r="B16" s="4" t="s">
        <f>=HYPERLINK("https://leilaoonline.net/lote/detalhe/108753",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=HYPERLINK("https://leilaoonline.net/lote/detalhe/105331", "008")</f>
      </c>
      <c r="B17" s="4" t="s">
        <f>=HYPERLINK("https://leilaoonline.net/lote/detalhe/105331",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=HYPERLINK("https://leilaoonline.net/lote/detalhe/108754", "009")</f>
      </c>
      <c r="B18" s="4" t="s">
        <f>=HYPERLINK("https://leilaoonline.net/lote/detalhe/108754",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=HYPERLINK("https://leilaoonline.net/lote/detalhe/109546", "011")</f>
      </c>
      <c r="B19" s="4" t="s">
        <f>=HYPERLINK("https://leilaoonline.net/lote/detalhe/109546",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=HYPERLINK("https://leilaoonline.net/lote/detalhe/109179", "012")</f>
      </c>
      <c r="B20" s="4" t="s">
        <f>=HYPERLINK("https://leilaoonline.net/lote/detalhe/109179",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=HYPERLINK("https://leilaoonline.net/lote/detalhe/109547", "013")</f>
      </c>
      <c r="B21" s="4" t="s">
        <f>=HYPERLINK("https://leilaoonline.net/lote/detalhe/109547",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=HYPERLINK("https://leilaoonline.net/lote/detalhe/109548", "014")</f>
      </c>
      <c r="B22" s="4" t="s">
        <f>=HYPERLINK("https://leilaoonline.net/lote/detalhe/109548",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=HYPERLINK("https://leilaoonline.net/lote/detalhe/109565", "015")</f>
      </c>
      <c r="B23" s="4" t="s">
        <f>=HYPERLINK("https://leilaoonline.net/lote/detalhe/109565",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=HYPERLINK("https://leilaoonline.net/lote/detalhe/109580", "016")</f>
      </c>
      <c r="B24" s="4" t="s">
        <f>=HYPERLINK("https://leilaoonline.net/lote/detalhe/109580",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=HYPERLINK("https://leilaoonline.net/lote/detalhe/109586", "017")</f>
      </c>
      <c r="B25" s="4" t="s">
        <f>=HYPERLINK("https://leilaoonline.net/lote/detalhe/109586",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=HYPERLINK("https://leilaoonline.net/lote/detalhe/105333", "019")</f>
      </c>
      <c r="B26" s="4" t="s">
        <f>=HYPERLINK("https://leilaoonline.net/lote/detalhe/105333",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=HYPERLINK("https://leilaoonline.net/lote/detalhe/109171", "020")</f>
      </c>
      <c r="B27" s="4" t="s">
        <f>=HYPERLINK("https://leilaoonline.net/lote/detalhe/109171",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=HYPERLINK("https://leilaoonline.net/lote/detalhe/109172", "021")</f>
      </c>
      <c r="B28" s="4" t="s">
        <f>=HYPERLINK("https://leilaoonline.net/lote/detalhe/109172",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=HYPERLINK("https://leilaoonline.net/lote/detalhe/109173", "022")</f>
      </c>
      <c r="B29" s="4" t="s">
        <f>=HYPERLINK("https://leilaoonline.net/lote/detalhe/109173",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=HYPERLINK("https://leilaoonline.net/lote/detalhe/109174", "023")</f>
      </c>
      <c r="B30" s="4" t="s">
        <f>=HYPERLINK("https://leilaoonline.net/lote/detalhe/109174",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=HYPERLINK("https://leilaoonline.net/lote/detalhe/105335", "024")</f>
      </c>
      <c r="B31" s="4" t="s">
        <f>=HYPERLINK("https://leilaoonline.net/lote/detalhe/105335",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=HYPERLINK("https://leilaoonline.net/lote/detalhe/109175", "025")</f>
      </c>
      <c r="B32" s="4" t="s">
        <f>=HYPERLINK("https://leilaoonline.net/lote/detalhe/109175",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=HYPERLINK("https://leilaoonline.net/lote/detalhe/109177", "026")</f>
      </c>
      <c r="B33" s="4" t="s">
        <f>=HYPERLINK("https://leilaoonline.net/lote/detalhe/109177",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=HYPERLINK("https://leilaoonline.net/lote/detalhe/109178", "027")</f>
      </c>
      <c r="B34" s="4" t="s">
        <f>=HYPERLINK("https://leilaoonline.net/lote/detalhe/109178",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=HYPERLINK("https://leilaoonline.net/lote/detalhe/109176", "028")</f>
      </c>
      <c r="B35" s="4" t="s">
        <f>=HYPERLINK("https://leilaoonline.net/lote/detalhe/109176",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=HYPERLINK("https://leilaoonline.net/lote/detalhe/105332", "029")</f>
      </c>
      <c r="B36" s="4" t="s">
        <f>=HYPERLINK("https://leilaoonline.net/lote/detalhe/105332",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=HYPERLINK("https://leilaoonline.net/lote/detalhe/109180", "030")</f>
      </c>
      <c r="B37" s="4" t="s">
        <f>=HYPERLINK("https://leilaoonline.net/lote/detalhe/109180",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=HYPERLINK("https://leilaoonline.net/lote/detalhe/105328", "031")</f>
      </c>
      <c r="B38" s="4" t="s">
        <f>=HYPERLINK("https://leilaoonline.net/lote/detalhe/105328",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=HYPERLINK("https://leilaoonline.net/lote/detalhe/105329", "037")</f>
      </c>
      <c r="B39" s="4" t="s">
        <f>=HYPERLINK("https://leilaoonline.net/lote/detalhe/105329",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=HYPERLINK("https://leilaoonline.net/lote/detalhe/105330", "038")</f>
      </c>
      <c r="B40" s="4" t="s">
        <f>=HYPERLINK("https://leilaoonline.net/lote/detalhe/105330",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2026-05-24T06:49:03.00Z</dcterms:created>
  <dc:creator>Tellks Tecnologia</dc:creator>
  <cp:revision>0</cp:revision>
</cp:coreProperties>
</file>