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=HYPERLINK("https://leilaoonline.net/lote/detalhe/104765", "24009")</f>
      </c>
      <c r="B11" s="4" t="s">
        <f>=HYPERLINK("https://leilaoonline.net/lote/detalhe/104765",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=HYPERLINK("https://leilaoonline.net/lote/detalhe/104766", "24010")</f>
      </c>
      <c r="B12" s="4" t="s">
        <f>=HYPERLINK("https://leilaoonline.net/lote/detalhe/104766",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=HYPERLINK("https://leilaoonline.net/lote/detalhe/104763", "24011")</f>
      </c>
      <c r="B13" s="4" t="s">
        <f>=HYPERLINK("https://leilaoonline.net/lote/detalhe/104763",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=HYPERLINK("https://leilaoonline.net/lote/detalhe/104762", "24012")</f>
      </c>
      <c r="B14" s="4" t="s">
        <f>=HYPERLINK("https://leilaoonline.net/lote/detalhe/104762",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=HYPERLINK("https://leilaoonline.net/lote/detalhe/104761", "24013")</f>
      </c>
      <c r="B15" s="4" t="s">
        <f>=HYPERLINK("https://leilaoonline.net/lote/detalhe/104761",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=HYPERLINK("https://leilaoonline.net/lote/detalhe/104760", "24014")</f>
      </c>
      <c r="B16" s="4" t="s">
        <f>=HYPERLINK("https://leilaoonline.net/lote/detalhe/104760",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=HYPERLINK("https://leilaoonline.net/lote/detalhe/104767", "24015")</f>
      </c>
      <c r="B17" s="4" t="s">
        <f>=HYPERLINK("https://leilaoonline.net/lote/detalhe/104767",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=HYPERLINK("https://leilaoonline.net/lote/detalhe/104768", "24016")</f>
      </c>
      <c r="B18" s="4" t="s">
        <f>=HYPERLINK("https://leilaoonline.net/lote/detalhe/104768",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=HYPERLINK("https://leilaoonline.net/lote/detalhe/104764", "24017")</f>
      </c>
      <c r="B19" s="4" t="s">
        <f>=HYPERLINK("https://leilaoonline.net/lote/detalhe/104764",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=HYPERLINK("https://leilaoonline.net/lote/detalhe/104759", "24018")</f>
      </c>
      <c r="B20" s="4" t="s">
        <f>=HYPERLINK("https://leilaoonline.net/lote/detalhe/104759",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2026-06-14T19:51:19.00Z</dcterms:created>
  <dc:creator>Tellks Tecnologia</dc:creator>
  <cp:revision>0</cp:revision>
</cp:coreProperties>
</file>