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=HYPERLINK("https://leilaoonline.net/lote/detalhe/103101", "001")</f>
      </c>
      <c r="B11" s="4" t="s">
        <f>=HYPERLINK("https://leilaoonline.net/lote/detalhe/103101",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=HYPERLINK("https://leilaoonline.net/lote/detalhe/103100", "003")</f>
      </c>
      <c r="B12" s="4" t="s">
        <f>=HYPERLINK("https://leilaoonline.net/lote/detalhe/103100",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=HYPERLINK("https://leilaoonline.net/lote/detalhe/103113", "004")</f>
      </c>
      <c r="B13" s="4" t="s">
        <f>=HYPERLINK("https://leilaoonline.net/lote/detalhe/103113",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=HYPERLINK("https://leilaoonline.net/lote/detalhe/103102", "005")</f>
      </c>
      <c r="B14" s="4" t="s">
        <f>=HYPERLINK("https://leilaoonline.net/lote/detalhe/103102",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=HYPERLINK("https://leilaoonline.net/lote/detalhe/103108", "006")</f>
      </c>
      <c r="B15" s="4" t="s">
        <f>=HYPERLINK("https://leilaoonline.net/lote/detalhe/103108",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=HYPERLINK("https://leilaoonline.net/lote/detalhe/103096", "007")</f>
      </c>
      <c r="B16" s="4" t="s">
        <f>=HYPERLINK("https://leilaoonline.net/lote/detalhe/103096",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=HYPERLINK("https://leilaoonline.net/lote/detalhe/103114", "008")</f>
      </c>
      <c r="B17" s="4" t="s">
        <f>=HYPERLINK("https://leilaoonline.net/lote/detalhe/103114",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=HYPERLINK("https://leilaoonline.net/lote/detalhe/103109", "009")</f>
      </c>
      <c r="B18" s="4" t="s">
        <f>=HYPERLINK("https://leilaoonline.net/lote/detalhe/103109",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=HYPERLINK("https://leilaoonline.net/lote/detalhe/103097", "010")</f>
      </c>
      <c r="B19" s="4" t="s">
        <f>=HYPERLINK("https://leilaoonline.net/lote/detalhe/103097",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=HYPERLINK("https://leilaoonline.net/lote/detalhe/103110", "011")</f>
      </c>
      <c r="B20" s="4" t="s">
        <f>=HYPERLINK("https://leilaoonline.net/lote/detalhe/103110",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=HYPERLINK("https://leilaoonline.net/lote/detalhe/103105", "012")</f>
      </c>
      <c r="B21" s="4" t="s">
        <f>=HYPERLINK("https://leilaoonline.net/lote/detalhe/103105",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=HYPERLINK("https://leilaoonline.net/lote/detalhe/103115", "013")</f>
      </c>
      <c r="B22" s="4" t="s">
        <f>=HYPERLINK("https://leilaoonline.net/lote/detalhe/103115",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=HYPERLINK("https://leilaoonline.net/lote/detalhe/103104", "014")</f>
      </c>
      <c r="B23" s="4" t="s">
        <f>=HYPERLINK("https://leilaoonline.net/lote/detalhe/103104",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=HYPERLINK("https://leilaoonline.net/lote/detalhe/103098", "015")</f>
      </c>
      <c r="B24" s="4" t="s">
        <f>=HYPERLINK("https://leilaoonline.net/lote/detalhe/103098",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=HYPERLINK("https://leilaoonline.net/lote/detalhe/103106", "016")</f>
      </c>
      <c r="B25" s="4" t="s">
        <f>=HYPERLINK("https://leilaoonline.net/lote/detalhe/103106",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=HYPERLINK("https://leilaoonline.net/lote/detalhe/103107", "017")</f>
      </c>
      <c r="B26" s="4" t="s">
        <f>=HYPERLINK("https://leilaoonline.net/lote/detalhe/103107",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=HYPERLINK("https://leilaoonline.net/lote/detalhe/103111", "018")</f>
      </c>
      <c r="B27" s="4" t="s">
        <f>=HYPERLINK("https://leilaoonline.net/lote/detalhe/103111",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=HYPERLINK("https://leilaoonline.net/lote/detalhe/103099", "019")</f>
      </c>
      <c r="B28" s="4" t="s">
        <f>=HYPERLINK("https://leilaoonline.net/lote/detalhe/103099",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=HYPERLINK("https://leilaoonline.net/lote/detalhe/103112", "020")</f>
      </c>
      <c r="B29" s="4" t="s">
        <f>=HYPERLINK("https://leilaoonline.net/lote/detalhe/103112",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=HYPERLINK("https://leilaoonline.net/lote/detalhe/103116", "021")</f>
      </c>
      <c r="B30" s="4" t="s">
        <f>=HYPERLINK("https://leilaoonline.net/lote/detalhe/103116",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=HYPERLINK("https://leilaoonline.net/lote/detalhe/103103", "022")</f>
      </c>
      <c r="B31" s="4" t="s">
        <f>=HYPERLINK("https://leilaoonline.net/lote/detalhe/103103",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=HYPERLINK("https://leilaoonline.net/lote/detalhe/103118", "023")</f>
      </c>
      <c r="B32" s="4" t="s">
        <f>=HYPERLINK("https://leilaoonline.net/lote/detalhe/103118",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=HYPERLINK("https://leilaoonline.net/lote/detalhe/103117", "024")</f>
      </c>
      <c r="B33" s="4" t="s">
        <f>=HYPERLINK("https://leilaoonline.net/lote/detalhe/103117",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=HYPERLINK("https://leilaoonline.net/lote/detalhe/103120", "025")</f>
      </c>
      <c r="B34" s="4" t="s">
        <f>=HYPERLINK("https://leilaoonline.net/lote/detalhe/103120",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=HYPERLINK("https://leilaoonline.net/lote/detalhe/103122", "026")</f>
      </c>
      <c r="B35" s="4" t="s">
        <f>=HYPERLINK("https://leilaoonline.net/lote/detalhe/103122",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=HYPERLINK("https://leilaoonline.net/lote/detalhe/103121", "027")</f>
      </c>
      <c r="B36" s="4" t="s">
        <f>=HYPERLINK("https://leilaoonline.net/lote/detalhe/103121",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=HYPERLINK("https://leilaoonline.net/lote/detalhe/103119", "028")</f>
      </c>
      <c r="B37" s="4" t="s">
        <f>=HYPERLINK("https://leilaoonline.net/lote/detalhe/103119",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=HYPERLINK("https://leilaoonline.net/lote/detalhe/103123", "029")</f>
      </c>
      <c r="B38" s="4" t="s">
        <f>=HYPERLINK("https://leilaoonline.net/lote/detalhe/103123",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=HYPERLINK("https://leilaoonline.net/lote/detalhe/103129", "030")</f>
      </c>
      <c r="B39" s="4" t="s">
        <f>=HYPERLINK("https://leilaoonline.net/lote/detalhe/103129",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=HYPERLINK("https://leilaoonline.net/lote/detalhe/103127", "031")</f>
      </c>
      <c r="B40" s="4" t="s">
        <f>=HYPERLINK("https://leilaoonline.net/lote/detalhe/103127",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=HYPERLINK("https://leilaoonline.net/lote/detalhe/103128", "032")</f>
      </c>
      <c r="B41" s="4" t="s">
        <f>=HYPERLINK("https://leilaoonline.net/lote/detalhe/103128",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=HYPERLINK("https://leilaoonline.net/lote/detalhe/103125", "033")</f>
      </c>
      <c r="B42" s="4" t="s">
        <f>=HYPERLINK("https://leilaoonline.net/lote/detalhe/103125",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=HYPERLINK("https://leilaoonline.net/lote/detalhe/103124", "034")</f>
      </c>
      <c r="B43" s="4" t="s">
        <f>=HYPERLINK("https://leilaoonline.net/lote/detalhe/103124",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=HYPERLINK("https://leilaoonline.net/lote/detalhe/103130", "035")</f>
      </c>
      <c r="B44" s="4" t="s">
        <f>=HYPERLINK("https://leilaoonline.net/lote/detalhe/103130",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=HYPERLINK("https://leilaoonline.net/lote/detalhe/103126", "036")</f>
      </c>
      <c r="B45" s="4" t="s">
        <f>=HYPERLINK("https://leilaoonline.net/lote/detalhe/103126",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=HYPERLINK("https://leilaoonline.net/lote/detalhe/103136", "037")</f>
      </c>
      <c r="B46" s="4" t="s">
        <f>=HYPERLINK("https://leilaoonline.net/lote/detalhe/103136",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=HYPERLINK("https://leilaoonline.net/lote/detalhe/103134", "038")</f>
      </c>
      <c r="B47" s="4" t="s">
        <f>=HYPERLINK("https://leilaoonline.net/lote/detalhe/103134",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=HYPERLINK("https://leilaoonline.net/lote/detalhe/103143", "039")</f>
      </c>
      <c r="B48" s="4" t="s">
        <f>=HYPERLINK("https://leilaoonline.net/lote/detalhe/103143",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=HYPERLINK("https://leilaoonline.net/lote/detalhe/103141", "040")</f>
      </c>
      <c r="B49" s="4" t="s">
        <f>=HYPERLINK("https://leilaoonline.net/lote/detalhe/103141",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=HYPERLINK("https://leilaoonline.net/lote/detalhe/103132", "041")</f>
      </c>
      <c r="B50" s="4" t="s">
        <f>=HYPERLINK("https://leilaoonline.net/lote/detalhe/103132",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=HYPERLINK("https://leilaoonline.net/lote/detalhe/103131", "042")</f>
      </c>
      <c r="B51" s="4" t="s">
        <f>=HYPERLINK("https://leilaoonline.net/lote/detalhe/103131",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=HYPERLINK("https://leilaoonline.net/lote/detalhe/103139", "043")</f>
      </c>
      <c r="B52" s="4" t="s">
        <f>=HYPERLINK("https://leilaoonline.net/lote/detalhe/103139",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=HYPERLINK("https://leilaoonline.net/lote/detalhe/103142", "044")</f>
      </c>
      <c r="B53" s="4" t="s">
        <f>=HYPERLINK("https://leilaoonline.net/lote/detalhe/103142",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=HYPERLINK("https://leilaoonline.net/lote/detalhe/103138", "045")</f>
      </c>
      <c r="B54" s="4" t="s">
        <f>=HYPERLINK("https://leilaoonline.net/lote/detalhe/103138",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=HYPERLINK("https://leilaoonline.net/lote/detalhe/103140", "047")</f>
      </c>
      <c r="B55" s="4" t="s">
        <f>=HYPERLINK("https://leilaoonline.net/lote/detalhe/103140",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=HYPERLINK("https://leilaoonline.net/lote/detalhe/103135", "048")</f>
      </c>
      <c r="B56" s="4" t="s">
        <f>=HYPERLINK("https://leilaoonline.net/lote/detalhe/103135",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=HYPERLINK("https://leilaoonline.net/lote/detalhe/103133", "049")</f>
      </c>
      <c r="B57" s="4" t="s">
        <f>=HYPERLINK("https://leilaoonline.net/lote/detalhe/103133",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2026-05-24T06:49:02.00Z</dcterms:created>
  <dc:creator>Tellks Tecnologia</dc:creator>
  <cp:revision>0</cp:revision>
</cp:coreProperties>
</file>