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=HYPERLINK("https://leilaoonline.net/lote/detalhe/102873", "021")</f>
      </c>
      <c r="B11" s="4" t="s">
        <f>=HYPERLINK("https://leilaoonline.net/lote/detalhe/102873",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=HYPERLINK("https://leilaoonline.net/lote/detalhe/102874", "022")</f>
      </c>
      <c r="B12" s="4" t="s">
        <f>=HYPERLINK("https://leilaoonline.net/lote/detalhe/102874",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=HYPERLINK("https://leilaoonline.net/lote/detalhe/102881", "101")</f>
      </c>
      <c r="B13" s="4" t="s">
        <f>=HYPERLINK("https://leilaoonline.net/lote/detalhe/102881",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=HYPERLINK("https://leilaoonline.net/lote/detalhe/103190", "112")</f>
      </c>
      <c r="B14" s="4" t="s">
        <f>=HYPERLINK("https://leilaoonline.net/lote/detalhe/103190",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=HYPERLINK("https://leilaoonline.net/lote/detalhe/103187", "113")</f>
      </c>
      <c r="B15" s="4" t="s">
        <f>=HYPERLINK("https://leilaoonline.net/lote/detalhe/103187",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=HYPERLINK("https://leilaoonline.net/lote/detalhe/103366", "115")</f>
      </c>
      <c r="B16" s="4" t="s">
        <f>=HYPERLINK("https://leilaoonline.net/lote/detalhe/103366",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=HYPERLINK("https://leilaoonline.net/lote/detalhe/102879", "130")</f>
      </c>
      <c r="B17" s="4" t="s">
        <f>=HYPERLINK("https://leilaoonline.net/lote/detalhe/102879",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=HYPERLINK("https://leilaoonline.net/lote/detalhe/102870", "199")</f>
      </c>
      <c r="B18" s="4" t="s">
        <f>=HYPERLINK("https://leilaoonline.net/lote/detalhe/102870",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=HYPERLINK("https://leilaoonline.net/lote/detalhe/103580", "200")</f>
      </c>
      <c r="B19" s="4" t="s">
        <f>=HYPERLINK("https://leilaoonline.net/lote/detalhe/103580",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=HYPERLINK("https://leilaoonline.net/lote/detalhe/102882", "201")</f>
      </c>
      <c r="B20" s="4" t="s">
        <f>=HYPERLINK("https://leilaoonline.net/lote/detalhe/102882",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=HYPERLINK("https://leilaoonline.net/lote/detalhe/102871", "202")</f>
      </c>
      <c r="B21" s="4" t="s">
        <f>=HYPERLINK("https://leilaoonline.net/lote/detalhe/102871",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=HYPERLINK("https://leilaoonline.net/lote/detalhe/102869", "203")</f>
      </c>
      <c r="B22" s="4" t="s">
        <f>=HYPERLINK("https://leilaoonline.net/lote/detalhe/102869",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=HYPERLINK("https://leilaoonline.net/lote/detalhe/103367", "204")</f>
      </c>
      <c r="B23" s="4" t="s">
        <f>=HYPERLINK("https://leilaoonline.net/lote/detalhe/103367",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=HYPERLINK("https://leilaoonline.net/lote/detalhe/102878", "205")</f>
      </c>
      <c r="B24" s="4" t="s">
        <f>=HYPERLINK("https://leilaoonline.net/lote/detalhe/102878",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=HYPERLINK("https://leilaoonline.net/lote/detalhe/102877", "206")</f>
      </c>
      <c r="B25" s="4" t="s">
        <f>=HYPERLINK("https://leilaoonline.net/lote/detalhe/102877",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=HYPERLINK("https://leilaoonline.net/lote/detalhe/102884", "207")</f>
      </c>
      <c r="B26" s="4" t="s">
        <f>=HYPERLINK("https://leilaoonline.net/lote/detalhe/102884",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=HYPERLINK("https://leilaoonline.net/lote/detalhe/102885", "208")</f>
      </c>
      <c r="B27" s="4" t="s">
        <f>=HYPERLINK("https://leilaoonline.net/lote/detalhe/102885",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=HYPERLINK("https://leilaoonline.net/lote/detalhe/103480", "209")</f>
      </c>
      <c r="B28" s="4" t="s">
        <f>=HYPERLINK("https://leilaoonline.net/lote/detalhe/103480",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=HYPERLINK("https://leilaoonline.net/lote/detalhe/102890", "210")</f>
      </c>
      <c r="B29" s="4" t="s">
        <f>=HYPERLINK("https://leilaoonline.net/lote/detalhe/102890",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=HYPERLINK("https://leilaoonline.net/lote/detalhe/103972", "212")</f>
      </c>
      <c r="B30" s="4" t="s">
        <f>=HYPERLINK("https://leilaoonline.net/lote/detalhe/103972",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=HYPERLINK("https://leilaoonline.net/lote/detalhe/102887", "213")</f>
      </c>
      <c r="B31" s="4" t="s">
        <f>=HYPERLINK("https://leilaoonline.net/lote/detalhe/102887",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=HYPERLINK("https://leilaoonline.net/lote/detalhe/102888", "214")</f>
      </c>
      <c r="B32" s="4" t="s">
        <f>=HYPERLINK("https://leilaoonline.net/lote/detalhe/102888",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=HYPERLINK("https://leilaoonline.net/lote/detalhe/103859", "215")</f>
      </c>
      <c r="B33" s="4" t="s">
        <f>=HYPERLINK("https://leilaoonline.net/lote/detalhe/103859",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=HYPERLINK("https://leilaoonline.net/lote/detalhe/103857", "216")</f>
      </c>
      <c r="B34" s="4" t="s">
        <f>=HYPERLINK("https://leilaoonline.net/lote/detalhe/103857",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=HYPERLINK("https://leilaoonline.net/lote/detalhe/102889", "217")</f>
      </c>
      <c r="B35" s="4" t="s">
        <f>=HYPERLINK("https://leilaoonline.net/lote/detalhe/102889",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=HYPERLINK("https://leilaoonline.net/lote/detalhe/103854", "218")</f>
      </c>
      <c r="B36" s="4" t="s">
        <f>=HYPERLINK("https://leilaoonline.net/lote/detalhe/103854",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=HYPERLINK("https://leilaoonline.net/lote/detalhe/102896", "219")</f>
      </c>
      <c r="B37" s="4" t="s">
        <f>=HYPERLINK("https://leilaoonline.net/lote/detalhe/102896",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=HYPERLINK("https://leilaoonline.net/lote/detalhe/102886", "220")</f>
      </c>
      <c r="B38" s="4" t="s">
        <f>=HYPERLINK("https://leilaoonline.net/lote/detalhe/102886",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=HYPERLINK("https://leilaoonline.net/lote/detalhe/103842", "221")</f>
      </c>
      <c r="B39" s="4" t="s">
        <f>=HYPERLINK("https://leilaoonline.net/lote/detalhe/103842",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=HYPERLINK("https://leilaoonline.net/lote/detalhe/102894", "222")</f>
      </c>
      <c r="B40" s="4" t="s">
        <f>=HYPERLINK("https://leilaoonline.net/lote/detalhe/102894",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=HYPERLINK("https://leilaoonline.net/lote/detalhe/102891", "223")</f>
      </c>
      <c r="B41" s="4" t="s">
        <f>=HYPERLINK("https://leilaoonline.net/lote/detalhe/102891",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=HYPERLINK("https://leilaoonline.net/lote/detalhe/102893", "224")</f>
      </c>
      <c r="B42" s="4" t="s">
        <f>=HYPERLINK("https://leilaoonline.net/lote/detalhe/102893",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=HYPERLINK("https://leilaoonline.net/lote/detalhe/102909", "225")</f>
      </c>
      <c r="B43" s="4" t="s">
        <f>=HYPERLINK("https://leilaoonline.net/lote/detalhe/102909",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=HYPERLINK("https://leilaoonline.net/lote/detalhe/102900", "226")</f>
      </c>
      <c r="B44" s="4" t="s">
        <f>=HYPERLINK("https://leilaoonline.net/lote/detalhe/102900",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=HYPERLINK("https://leilaoonline.net/lote/detalhe/102899", "227")</f>
      </c>
      <c r="B45" s="4" t="s">
        <f>=HYPERLINK("https://leilaoonline.net/lote/detalhe/102899",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=HYPERLINK("https://leilaoonline.net/lote/detalhe/102898", "228")</f>
      </c>
      <c r="B46" s="4" t="s">
        <f>=HYPERLINK("https://leilaoonline.net/lote/detalhe/102898",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=HYPERLINK("https://leilaoonline.net/lote/detalhe/102910", "229")</f>
      </c>
      <c r="B47" s="4" t="s">
        <f>=HYPERLINK("https://leilaoonline.net/lote/detalhe/102910",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=HYPERLINK("https://leilaoonline.net/lote/detalhe/103858", "230")</f>
      </c>
      <c r="B48" s="4" t="s">
        <f>=HYPERLINK("https://leilaoonline.net/lote/detalhe/103858",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=HYPERLINK("https://leilaoonline.net/lote/detalhe/102903", "231")</f>
      </c>
      <c r="B49" s="4" t="s">
        <f>=HYPERLINK("https://leilaoonline.net/lote/detalhe/102903",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=HYPERLINK("https://leilaoonline.net/lote/detalhe/102897", "232")</f>
      </c>
      <c r="B50" s="4" t="s">
        <f>=HYPERLINK("https://leilaoonline.net/lote/detalhe/102897",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=HYPERLINK("https://leilaoonline.net/lote/detalhe/102901", "233")</f>
      </c>
      <c r="B51" s="4" t="s">
        <f>=HYPERLINK("https://leilaoonline.net/lote/detalhe/102901",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=HYPERLINK("https://leilaoonline.net/lote/detalhe/102902", "234")</f>
      </c>
      <c r="B52" s="4" t="s">
        <f>=HYPERLINK("https://leilaoonline.net/lote/detalhe/102902",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=HYPERLINK("https://leilaoonline.net/lote/detalhe/102908", "235")</f>
      </c>
      <c r="B53" s="4" t="s">
        <f>=HYPERLINK("https://leilaoonline.net/lote/detalhe/102908",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=HYPERLINK("https://leilaoonline.net/lote/detalhe/102904", "236")</f>
      </c>
      <c r="B54" s="4" t="s">
        <f>=HYPERLINK("https://leilaoonline.net/lote/detalhe/102904",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=HYPERLINK("https://leilaoonline.net/lote/detalhe/102905", "237")</f>
      </c>
      <c r="B55" s="4" t="s">
        <f>=HYPERLINK("https://leilaoonline.net/lote/detalhe/102905",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=HYPERLINK("https://leilaoonline.net/lote/detalhe/102876", "238")</f>
      </c>
      <c r="B56" s="4" t="s">
        <f>=HYPERLINK("https://leilaoonline.net/lote/detalhe/102876",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=HYPERLINK("https://leilaoonline.net/lote/detalhe/102906", "239")</f>
      </c>
      <c r="B57" s="4" t="s">
        <f>=HYPERLINK("https://leilaoonline.net/lote/detalhe/102906",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=HYPERLINK("https://leilaoonline.net/lote/detalhe/103840", "240")</f>
      </c>
      <c r="B58" s="4" t="s">
        <f>=HYPERLINK("https://leilaoonline.net/lote/detalhe/103840",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=HYPERLINK("https://leilaoonline.net/lote/detalhe/102875", "241")</f>
      </c>
      <c r="B59" s="4" t="s">
        <f>=HYPERLINK("https://leilaoonline.net/lote/detalhe/102875",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=HYPERLINK("https://leilaoonline.net/lote/detalhe/103479", "242")</f>
      </c>
      <c r="B60" s="4" t="s">
        <f>=HYPERLINK("https://leilaoonline.net/lote/detalhe/103479",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=HYPERLINK("https://leilaoonline.net/lote/detalhe/102913", "243")</f>
      </c>
      <c r="B61" s="4" t="s">
        <f>=HYPERLINK("https://leilaoonline.net/lote/detalhe/102913",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=HYPERLINK("https://leilaoonline.net/lote/detalhe/103843", "244")</f>
      </c>
      <c r="B62" s="4" t="s">
        <f>=HYPERLINK("https://leilaoonline.net/lote/detalhe/103843",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=HYPERLINK("https://leilaoonline.net/lote/detalhe/102914", "245")</f>
      </c>
      <c r="B63" s="4" t="s">
        <f>=HYPERLINK("https://leilaoonline.net/lote/detalhe/102914",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=HYPERLINK("https://leilaoonline.net/lote/detalhe/103844", "246")</f>
      </c>
      <c r="B64" s="4" t="s">
        <f>=HYPERLINK("https://leilaoonline.net/lote/detalhe/103844",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=HYPERLINK("https://leilaoonline.net/lote/detalhe/102921", "251")</f>
      </c>
      <c r="B65" s="4" t="s">
        <f>=HYPERLINK("https://leilaoonline.net/lote/detalhe/102921",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=HYPERLINK("https://leilaoonline.net/lote/detalhe/102922", "252")</f>
      </c>
      <c r="B66" s="4" t="s">
        <f>=HYPERLINK("https://leilaoonline.net/lote/detalhe/102922",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=HYPERLINK("https://leilaoonline.net/lote/detalhe/102923", "253")</f>
      </c>
      <c r="B67" s="4" t="s">
        <f>=HYPERLINK("https://leilaoonline.net/lote/detalhe/102923",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=HYPERLINK("https://leilaoonline.net/lote/detalhe/102930", "255")</f>
      </c>
      <c r="B68" s="4" t="s">
        <f>=HYPERLINK("https://leilaoonline.net/lote/detalhe/102930",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=HYPERLINK("https://leilaoonline.net/lote/detalhe/102931", "256")</f>
      </c>
      <c r="B69" s="4" t="s">
        <f>=HYPERLINK("https://leilaoonline.net/lote/detalhe/102931",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=HYPERLINK("https://leilaoonline.net/lote/detalhe/102932", "258")</f>
      </c>
      <c r="B70" s="4" t="s">
        <f>=HYPERLINK("https://leilaoonline.net/lote/detalhe/102932",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=HYPERLINK("https://leilaoonline.net/lote/detalhe/102933", "259")</f>
      </c>
      <c r="B71" s="4" t="s">
        <f>=HYPERLINK("https://leilaoonline.net/lote/detalhe/102933",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=HYPERLINK("https://leilaoonline.net/lote/detalhe/102934", "260")</f>
      </c>
      <c r="B72" s="4" t="s">
        <f>=HYPERLINK("https://leilaoonline.net/lote/detalhe/102934",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=HYPERLINK("https://leilaoonline.net/lote/detalhe/102928", "303")</f>
      </c>
      <c r="B73" s="4" t="s">
        <f>=HYPERLINK("https://leilaoonline.net/lote/detalhe/102928",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=HYPERLINK("https://leilaoonline.net/lote/detalhe/102926", "312")</f>
      </c>
      <c r="B74" s="4" t="s">
        <f>=HYPERLINK("https://leilaoonline.net/lote/detalhe/102926",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=HYPERLINK("https://leilaoonline.net/lote/detalhe/102925", "313")</f>
      </c>
      <c r="B75" s="4" t="s">
        <f>=HYPERLINK("https://leilaoonline.net/lote/detalhe/102925",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2026-06-14T20:58:02.00Z</dcterms:created>
  <dc:creator>Tellks Tecnologia</dc:creator>
  <cp:revision>0</cp:revision>
</cp:coreProperties>
</file>