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=HYPERLINK("https://leilaoonline.net/lote/detalhe/100957", "000")</f>
      </c>
      <c r="B11" s="4" t="s">
        <f>=HYPERLINK("https://leilaoonline.net/lote/detalhe/100957",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=HYPERLINK("https://leilaoonline.net/lote/detalhe/100941", "001")</f>
      </c>
      <c r="B12" s="4" t="s">
        <f>=HYPERLINK("https://leilaoonline.net/lote/detalhe/100941",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=HYPERLINK("https://leilaoonline.net/lote/detalhe/100940", "002")</f>
      </c>
      <c r="B13" s="4" t="s">
        <f>=HYPERLINK("https://leilaoonline.net/lote/detalhe/100940",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=HYPERLINK("https://leilaoonline.net/lote/detalhe/100944", "003")</f>
      </c>
      <c r="B14" s="4" t="s">
        <f>=HYPERLINK("https://leilaoonline.net/lote/detalhe/100944",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=HYPERLINK("https://leilaoonline.net/lote/detalhe/100942", "004")</f>
      </c>
      <c r="B15" s="4" t="s">
        <f>=HYPERLINK("https://leilaoonline.net/lote/detalhe/100942",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=HYPERLINK("https://leilaoonline.net/lote/detalhe/100945", "005")</f>
      </c>
      <c r="B16" s="4" t="s">
        <f>=HYPERLINK("https://leilaoonline.net/lote/detalhe/100945",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=HYPERLINK("https://leilaoonline.net/lote/detalhe/100960", "006")</f>
      </c>
      <c r="B17" s="4" t="s">
        <f>=HYPERLINK("https://leilaoonline.net/lote/detalhe/100960",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=HYPERLINK("https://leilaoonline.net/lote/detalhe/100939", "007")</f>
      </c>
      <c r="B18" s="4" t="s">
        <f>=HYPERLINK("https://leilaoonline.net/lote/detalhe/100939",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=HYPERLINK("https://leilaoonline.net/lote/detalhe/102673", "008")</f>
      </c>
      <c r="B19" s="4" t="s">
        <f>=HYPERLINK("https://leilaoonline.net/lote/detalhe/102673",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=HYPERLINK("https://leilaoonline.net/lote/detalhe/103145", "009")</f>
      </c>
      <c r="B20" s="4" t="s">
        <f>=HYPERLINK("https://leilaoonline.net/lote/detalhe/103145",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=HYPERLINK("https://leilaoonline.net/lote/detalhe/100946", "010")</f>
      </c>
      <c r="B21" s="4" t="s">
        <f>=HYPERLINK("https://leilaoonline.net/lote/detalhe/100946",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=HYPERLINK("https://leilaoonline.net/lote/detalhe/100951", "011")</f>
      </c>
      <c r="B22" s="4" t="s">
        <f>=HYPERLINK("https://leilaoonline.net/lote/detalhe/100951",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=HYPERLINK("https://leilaoonline.net/lote/detalhe/100949", "014")</f>
      </c>
      <c r="B23" s="4" t="s">
        <f>=HYPERLINK("https://leilaoonline.net/lote/detalhe/100949",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=HYPERLINK("https://leilaoonline.net/lote/detalhe/100935", "016")</f>
      </c>
      <c r="B24" s="4" t="s">
        <f>=HYPERLINK("https://leilaoonline.net/lote/detalhe/100935",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=HYPERLINK("https://leilaoonline.net/lote/detalhe/100936", "017")</f>
      </c>
      <c r="B25" s="4" t="s">
        <f>=HYPERLINK("https://leilaoonline.net/lote/detalhe/100936",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=HYPERLINK("https://leilaoonline.net/lote/detalhe/100953", "018")</f>
      </c>
      <c r="B26" s="4" t="s">
        <f>=HYPERLINK("https://leilaoonline.net/lote/detalhe/100953",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=HYPERLINK("https://leilaoonline.net/lote/detalhe/100950", "019")</f>
      </c>
      <c r="B27" s="4" t="s">
        <f>=HYPERLINK("https://leilaoonline.net/lote/detalhe/100950",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=HYPERLINK("https://leilaoonline.net/lote/detalhe/100947", "023")</f>
      </c>
      <c r="B28" s="4" t="s">
        <f>=HYPERLINK("https://leilaoonline.net/lote/detalhe/100947",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=HYPERLINK("https://leilaoonline.net/lote/detalhe/100955", "024")</f>
      </c>
      <c r="B29" s="4" t="s">
        <f>=HYPERLINK("https://leilaoonline.net/lote/detalhe/100955",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=HYPERLINK("https://leilaoonline.net/lote/detalhe/100937", "025")</f>
      </c>
      <c r="B30" s="4" t="s">
        <f>=HYPERLINK("https://leilaoonline.net/lote/detalhe/100937",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=HYPERLINK("https://leilaoonline.net/lote/detalhe/100954", "026")</f>
      </c>
      <c r="B31" s="4" t="s">
        <f>=HYPERLINK("https://leilaoonline.net/lote/detalhe/100954",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=HYPERLINK("https://leilaoonline.net/lote/detalhe/100956", "027")</f>
      </c>
      <c r="B32" s="4" t="s">
        <f>=HYPERLINK("https://leilaoonline.net/lote/detalhe/100956",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=HYPERLINK("https://leilaoonline.net/lote/detalhe/100948", "028")</f>
      </c>
      <c r="B33" s="4" t="s">
        <f>=HYPERLINK("https://leilaoonline.net/lote/detalhe/100948",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=HYPERLINK("https://leilaoonline.net/lote/detalhe/100958", "029")</f>
      </c>
      <c r="B34" s="4" t="s">
        <f>=HYPERLINK("https://leilaoonline.net/lote/detalhe/100958",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=HYPERLINK("https://leilaoonline.net/lote/detalhe/100959", "030")</f>
      </c>
      <c r="B35" s="4" t="s">
        <f>=HYPERLINK("https://leilaoonline.net/lote/detalhe/100959",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=HYPERLINK("https://leilaoonline.net/lote/detalhe/100961", "032")</f>
      </c>
      <c r="B36" s="4" t="s">
        <f>=HYPERLINK("https://leilaoonline.net/lote/detalhe/100961",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=HYPERLINK("https://leilaoonline.net/lote/detalhe/103175", "040")</f>
      </c>
      <c r="B37" s="4" t="s">
        <f>=HYPERLINK("https://leilaoonline.net/lote/detalhe/103175",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=HYPERLINK("https://leilaoonline.net/lote/detalhe/103177", "041")</f>
      </c>
      <c r="B38" s="4" t="s">
        <f>=HYPERLINK("https://leilaoonline.net/lote/detalhe/103177",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=HYPERLINK("https://leilaoonline.net/lote/detalhe/103184", "042")</f>
      </c>
      <c r="B39" s="4" t="s">
        <f>=HYPERLINK("https://leilaoonline.net/lote/detalhe/103184",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=HYPERLINK("https://leilaoonline.net/lote/detalhe/103178", "043")</f>
      </c>
      <c r="B40" s="4" t="s">
        <f>=HYPERLINK("https://leilaoonline.net/lote/detalhe/103178",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=HYPERLINK("https://leilaoonline.net/lote/detalhe/103179", "044")</f>
      </c>
      <c r="B41" s="4" t="s">
        <f>=HYPERLINK("https://leilaoonline.net/lote/detalhe/103179",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=HYPERLINK("https://leilaoonline.net/lote/detalhe/103176", "045")</f>
      </c>
      <c r="B42" s="4" t="s">
        <f>=HYPERLINK("https://leilaoonline.net/lote/detalhe/103176",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=HYPERLINK("https://leilaoonline.net/lote/detalhe/103183", "046")</f>
      </c>
      <c r="B43" s="4" t="s">
        <f>=HYPERLINK("https://leilaoonline.net/lote/detalhe/103183",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=HYPERLINK("https://leilaoonline.net/lote/detalhe/103182", "047")</f>
      </c>
      <c r="B44" s="4" t="s">
        <f>=HYPERLINK("https://leilaoonline.net/lote/detalhe/103182",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=HYPERLINK("https://leilaoonline.net/lote/detalhe/103181", "048")</f>
      </c>
      <c r="B45" s="4" t="s">
        <f>=HYPERLINK("https://leilaoonline.net/lote/detalhe/103181",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=HYPERLINK("https://leilaoonline.net/lote/detalhe/103180", "049")</f>
      </c>
      <c r="B46" s="4" t="s">
        <f>=HYPERLINK("https://leilaoonline.net/lote/detalhe/103180",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=HYPERLINK("https://leilaoonline.net/lote/detalhe/103185", "050")</f>
      </c>
      <c r="B47" s="4" t="s">
        <f>=HYPERLINK("https://leilaoonline.net/lote/detalhe/103185",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=HYPERLINK("https://leilaoonline.net/lote/detalhe/103188", "051")</f>
      </c>
      <c r="B48" s="4" t="s">
        <f>=HYPERLINK("https://leilaoonline.net/lote/detalhe/103188",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=HYPERLINK("https://leilaoonline.net/lote/detalhe/100934", "054")</f>
      </c>
      <c r="B49" s="4" t="s">
        <f>=HYPERLINK("https://leilaoonline.net/lote/detalhe/100934",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2026-06-14T20:57:48.00Z</dcterms:created>
  <dc:creator>Tellks Tecnologia</dc:creator>
  <cp:revision>0</cp:revision>
</cp:coreProperties>
</file>