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=HYPERLINK("https://leilaoonline.net/lote/detalhe/99716", "001")</f>
      </c>
      <c r="B11" s="4" t="s">
        <f>=HYPERLINK("https://leilaoonline.net/lote/detalhe/99716",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=HYPERLINK("https://leilaoonline.net/lote/detalhe/99696", "002")</f>
      </c>
      <c r="B12" s="4" t="s">
        <f>=HYPERLINK("https://leilaoonline.net/lote/detalhe/99696",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=HYPERLINK("https://leilaoonline.net/lote/detalhe/99700", "007")</f>
      </c>
      <c r="B13" s="4" t="s">
        <f>=HYPERLINK("https://leilaoonline.net/lote/detalhe/99700",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=HYPERLINK("https://leilaoonline.net/lote/detalhe/99701", "008")</f>
      </c>
      <c r="B14" s="4" t="s">
        <f>=HYPERLINK("https://leilaoonline.net/lote/detalhe/99701",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=HYPERLINK("https://leilaoonline.net/lote/detalhe/99697", "009")</f>
      </c>
      <c r="B15" s="4" t="s">
        <f>=HYPERLINK("https://leilaoonline.net/lote/detalhe/99697",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=HYPERLINK("https://leilaoonline.net/lote/detalhe/99707", "010")</f>
      </c>
      <c r="B16" s="4" t="s">
        <f>=HYPERLINK("https://leilaoonline.net/lote/detalhe/99707",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=HYPERLINK("https://leilaoonline.net/lote/detalhe/99720", "012")</f>
      </c>
      <c r="B17" s="4" t="s">
        <f>=HYPERLINK("https://leilaoonline.net/lote/detalhe/99720",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=HYPERLINK("https://leilaoonline.net/lote/detalhe/99691", "013")</f>
      </c>
      <c r="B18" s="4" t="s">
        <f>=HYPERLINK("https://leilaoonline.net/lote/detalhe/99691",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=HYPERLINK("https://leilaoonline.net/lote/detalhe/99690", "014")</f>
      </c>
      <c r="B19" s="4" t="s">
        <f>=HYPERLINK("https://leilaoonline.net/lote/detalhe/99690",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=HYPERLINK("https://leilaoonline.net/lote/detalhe/99694", "015")</f>
      </c>
      <c r="B20" s="4" t="s">
        <f>=HYPERLINK("https://leilaoonline.net/lote/detalhe/99694",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=HYPERLINK("https://leilaoonline.net/lote/detalhe/99703", "017")</f>
      </c>
      <c r="B21" s="4" t="s">
        <f>=HYPERLINK("https://leilaoonline.net/lote/detalhe/99703",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=HYPERLINK("https://leilaoonline.net/lote/detalhe/99704", "019")</f>
      </c>
      <c r="B22" s="4" t="s">
        <f>=HYPERLINK("https://leilaoonline.net/lote/detalhe/99704",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=HYPERLINK("https://leilaoonline.net/lote/detalhe/99706", "020")</f>
      </c>
      <c r="B23" s="4" t="s">
        <f>=HYPERLINK("https://leilaoonline.net/lote/detalhe/99706",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=HYPERLINK("https://leilaoonline.net/lote/detalhe/99698", "021")</f>
      </c>
      <c r="B24" s="4" t="s">
        <f>=HYPERLINK("https://leilaoonline.net/lote/detalhe/99698",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=HYPERLINK("https://leilaoonline.net/lote/detalhe/99695", "022")</f>
      </c>
      <c r="B25" s="4" t="s">
        <f>=HYPERLINK("https://leilaoonline.net/lote/detalhe/99695",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=HYPERLINK("https://leilaoonline.net/lote/detalhe/99702", "023")</f>
      </c>
      <c r="B26" s="4" t="s">
        <f>=HYPERLINK("https://leilaoonline.net/lote/detalhe/99702",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=HYPERLINK("https://leilaoonline.net/lote/detalhe/99699", "024")</f>
      </c>
      <c r="B27" s="4" t="s">
        <f>=HYPERLINK("https://leilaoonline.net/lote/detalhe/99699",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=HYPERLINK("https://leilaoonline.net/lote/detalhe/99692", "025")</f>
      </c>
      <c r="B28" s="4" t="s">
        <f>=HYPERLINK("https://leilaoonline.net/lote/detalhe/99692",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=HYPERLINK("https://leilaoonline.net/lote/detalhe/99705", "030")</f>
      </c>
      <c r="B29" s="4" t="s">
        <f>=HYPERLINK("https://leilaoonline.net/lote/detalhe/99705",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=HYPERLINK("https://leilaoonline.net/lote/detalhe/99708", "035")</f>
      </c>
      <c r="B30" s="4" t="s">
        <f>=HYPERLINK("https://leilaoonline.net/lote/detalhe/99708",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=HYPERLINK("https://leilaoonline.net/lote/detalhe/99710", "036")</f>
      </c>
      <c r="B31" s="4" t="s">
        <f>=HYPERLINK("https://leilaoonline.net/lote/detalhe/99710",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=HYPERLINK("https://leilaoonline.net/lote/detalhe/99712", "037")</f>
      </c>
      <c r="B32" s="4" t="s">
        <f>=HYPERLINK("https://leilaoonline.net/lote/detalhe/99712",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=HYPERLINK("https://leilaoonline.net/lote/detalhe/99711", "038")</f>
      </c>
      <c r="B33" s="4" t="s">
        <f>=HYPERLINK("https://leilaoonline.net/lote/detalhe/99711",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=HYPERLINK("https://leilaoonline.net/lote/detalhe/99715", "039")</f>
      </c>
      <c r="B34" s="4" t="s">
        <f>=HYPERLINK("https://leilaoonline.net/lote/detalhe/99715",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=HYPERLINK("https://leilaoonline.net/lote/detalhe/99717", "040")</f>
      </c>
      <c r="B35" s="4" t="s">
        <f>=HYPERLINK("https://leilaoonline.net/lote/detalhe/99717",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=HYPERLINK("https://leilaoonline.net/lote/detalhe/99713", "041")</f>
      </c>
      <c r="B36" s="4" t="s">
        <f>=HYPERLINK("https://leilaoonline.net/lote/detalhe/99713",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=HYPERLINK("https://leilaoonline.net/lote/detalhe/99714", "042")</f>
      </c>
      <c r="B37" s="4" t="s">
        <f>=HYPERLINK("https://leilaoonline.net/lote/detalhe/99714",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=HYPERLINK("https://leilaoonline.net/lote/detalhe/99709", "043")</f>
      </c>
      <c r="B38" s="4" t="s">
        <f>=HYPERLINK("https://leilaoonline.net/lote/detalhe/99709",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=HYPERLINK("https://leilaoonline.net/lote/detalhe/99719", "065")</f>
      </c>
      <c r="B39" s="4" t="s">
        <f>=HYPERLINK("https://leilaoonline.net/lote/detalhe/99719",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=HYPERLINK("https://leilaoonline.net/lote/detalhe/99718", "067")</f>
      </c>
      <c r="B40" s="4" t="s">
        <f>=HYPERLINK("https://leilaoonline.net/lote/detalhe/99718",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=HYPERLINK("https://leilaoonline.net/lote/detalhe/99693", "068")</f>
      </c>
      <c r="B41" s="4" t="s">
        <f>=HYPERLINK("https://leilaoonline.net/lote/detalhe/99693",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=HYPERLINK("https://leilaoonline.net/lote/detalhe/99685", "076")</f>
      </c>
      <c r="B42" s="4" t="s">
        <f>=HYPERLINK("https://leilaoonline.net/lote/detalhe/99685",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=HYPERLINK("https://leilaoonline.net/lote/detalhe/99687", "081")</f>
      </c>
      <c r="B43" s="4" t="s">
        <f>=HYPERLINK("https://leilaoonline.net/lote/detalhe/99687",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=HYPERLINK("https://leilaoonline.net/lote/detalhe/99689", "082")</f>
      </c>
      <c r="B44" s="4" t="s">
        <f>=HYPERLINK("https://leilaoonline.net/lote/detalhe/99689",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=HYPERLINK("https://leilaoonline.net/lote/detalhe/99688", "098")</f>
      </c>
      <c r="B45" s="4" t="s">
        <f>=HYPERLINK("https://leilaoonline.net/lote/detalhe/99688",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=HYPERLINK("https://leilaoonline.net/lote/detalhe/99686", "105")</f>
      </c>
      <c r="B46" s="4" t="s">
        <f>=HYPERLINK("https://leilaoonline.net/lote/detalhe/99686",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=HYPERLINK("https://leilaoonline.net/lote/detalhe/99728", "200")</f>
      </c>
      <c r="B47" s="4" t="s">
        <f>=HYPERLINK("https://leilaoonline.net/lote/detalhe/99728",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=HYPERLINK("https://leilaoonline.net/lote/detalhe/99726", "201")</f>
      </c>
      <c r="B48" s="4" t="s">
        <f>=HYPERLINK("https://leilaoonline.net/lote/detalhe/99726",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=HYPERLINK("https://leilaoonline.net/lote/detalhe/99721", "202")</f>
      </c>
      <c r="B49" s="4" t="s">
        <f>=HYPERLINK("https://leilaoonline.net/lote/detalhe/99721",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=HYPERLINK("https://leilaoonline.net/lote/detalhe/99729", "203")</f>
      </c>
      <c r="B50" s="4" t="s">
        <f>=HYPERLINK("https://leilaoonline.net/lote/detalhe/99729",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=HYPERLINK("https://leilaoonline.net/lote/detalhe/99730", "204")</f>
      </c>
      <c r="B51" s="4" t="s">
        <f>=HYPERLINK("https://leilaoonline.net/lote/detalhe/99730",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=HYPERLINK("https://leilaoonline.net/lote/detalhe/99722", "205")</f>
      </c>
      <c r="B52" s="4" t="s">
        <f>=HYPERLINK("https://leilaoonline.net/lote/detalhe/99722",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=HYPERLINK("https://leilaoonline.net/lote/detalhe/99732", "206")</f>
      </c>
      <c r="B53" s="4" t="s">
        <f>=HYPERLINK("https://leilaoonline.net/lote/detalhe/99732",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=HYPERLINK("https://leilaoonline.net/lote/detalhe/99724", "207")</f>
      </c>
      <c r="B54" s="4" t="s">
        <f>=HYPERLINK("https://leilaoonline.net/lote/detalhe/99724",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=HYPERLINK("https://leilaoonline.net/lote/detalhe/99723", "208")</f>
      </c>
      <c r="B55" s="4" t="s">
        <f>=HYPERLINK("https://leilaoonline.net/lote/detalhe/99723",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=HYPERLINK("https://leilaoonline.net/lote/detalhe/99727", "209")</f>
      </c>
      <c r="B56" s="4" t="s">
        <f>=HYPERLINK("https://leilaoonline.net/lote/detalhe/99727",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=HYPERLINK("https://leilaoonline.net/lote/detalhe/99731", "211")</f>
      </c>
      <c r="B57" s="4" t="s">
        <f>=HYPERLINK("https://leilaoonline.net/lote/detalhe/99731",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=HYPERLINK("https://leilaoonline.net/lote/detalhe/99733", "212")</f>
      </c>
      <c r="B58" s="4" t="s">
        <f>=HYPERLINK("https://leilaoonline.net/lote/detalhe/99733",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=HYPERLINK("https://leilaoonline.net/lote/detalhe/99725", "213")</f>
      </c>
      <c r="B59" s="4" t="s">
        <f>=HYPERLINK("https://leilaoonline.net/lote/detalhe/99725",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=HYPERLINK("https://leilaoonline.net/lote/detalhe/99735", "214")</f>
      </c>
      <c r="B60" s="4" t="s">
        <f>=HYPERLINK("https://leilaoonline.net/lote/detalhe/99735",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=HYPERLINK("https://leilaoonline.net/lote/detalhe/99734", "215")</f>
      </c>
      <c r="B61" s="4" t="s">
        <f>=HYPERLINK("https://leilaoonline.net/lote/detalhe/99734",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=HYPERLINK("https://leilaoonline.net/lote/detalhe/99742", "216")</f>
      </c>
      <c r="B62" s="4" t="s">
        <f>=HYPERLINK("https://leilaoonline.net/lote/detalhe/99742",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=HYPERLINK("https://leilaoonline.net/lote/detalhe/99736", "217")</f>
      </c>
      <c r="B63" s="4" t="s">
        <f>=HYPERLINK("https://leilaoonline.net/lote/detalhe/99736",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=HYPERLINK("https://leilaoonline.net/lote/detalhe/99739", "218")</f>
      </c>
      <c r="B64" s="4" t="s">
        <f>=HYPERLINK("https://leilaoonline.net/lote/detalhe/99739",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=HYPERLINK("https://leilaoonline.net/lote/detalhe/99745", "219")</f>
      </c>
      <c r="B65" s="4" t="s">
        <f>=HYPERLINK("https://leilaoonline.net/lote/detalhe/99745",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=HYPERLINK("https://leilaoonline.net/lote/detalhe/99741", "220")</f>
      </c>
      <c r="B66" s="4" t="s">
        <f>=HYPERLINK("https://leilaoonline.net/lote/detalhe/99741",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=HYPERLINK("https://leilaoonline.net/lote/detalhe/99738", "222")</f>
      </c>
      <c r="B67" s="4" t="s">
        <f>=HYPERLINK("https://leilaoonline.net/lote/detalhe/99738",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=HYPERLINK("https://leilaoonline.net/lote/detalhe/99746", "223")</f>
      </c>
      <c r="B68" s="4" t="s">
        <f>=HYPERLINK("https://leilaoonline.net/lote/detalhe/99746",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=HYPERLINK("https://leilaoonline.net/lote/detalhe/99743", "224")</f>
      </c>
      <c r="B69" s="4" t="s">
        <f>=HYPERLINK("https://leilaoonline.net/lote/detalhe/99743",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=HYPERLINK("https://leilaoonline.net/lote/detalhe/99740", "226")</f>
      </c>
      <c r="B70" s="4" t="s">
        <f>=HYPERLINK("https://leilaoonline.net/lote/detalhe/99740",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=HYPERLINK("https://leilaoonline.net/lote/detalhe/99748", "227")</f>
      </c>
      <c r="B71" s="4" t="s">
        <f>=HYPERLINK("https://leilaoonline.net/lote/detalhe/99748",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=HYPERLINK("https://leilaoonline.net/lote/detalhe/99744", "228")</f>
      </c>
      <c r="B72" s="4" t="s">
        <f>=HYPERLINK("https://leilaoonline.net/lote/detalhe/99744",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=HYPERLINK("https://leilaoonline.net/lote/detalhe/99737", "229")</f>
      </c>
      <c r="B73" s="4" t="s">
        <f>=HYPERLINK("https://leilaoonline.net/lote/detalhe/99737",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=HYPERLINK("https://leilaoonline.net/lote/detalhe/99751", "230")</f>
      </c>
      <c r="B74" s="4" t="s">
        <f>=HYPERLINK("https://leilaoonline.net/lote/detalhe/99751",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=HYPERLINK("https://leilaoonline.net/lote/detalhe/99755", "231")</f>
      </c>
      <c r="B75" s="4" t="s">
        <f>=HYPERLINK("https://leilaoonline.net/lote/detalhe/99755",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=HYPERLINK("https://leilaoonline.net/lote/detalhe/99749", "232")</f>
      </c>
      <c r="B76" s="4" t="s">
        <f>=HYPERLINK("https://leilaoonline.net/lote/detalhe/99749",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=HYPERLINK("https://leilaoonline.net/lote/detalhe/99753", "233")</f>
      </c>
      <c r="B77" s="4" t="s">
        <f>=HYPERLINK("https://leilaoonline.net/lote/detalhe/99753",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=HYPERLINK("https://leilaoonline.net/lote/detalhe/99752", "234")</f>
      </c>
      <c r="B78" s="4" t="s">
        <f>=HYPERLINK("https://leilaoonline.net/lote/detalhe/99752",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=HYPERLINK("https://leilaoonline.net/lote/detalhe/99756", "235")</f>
      </c>
      <c r="B79" s="4" t="s">
        <f>=HYPERLINK("https://leilaoonline.net/lote/detalhe/99756",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=HYPERLINK("https://leilaoonline.net/lote/detalhe/99760", "236")</f>
      </c>
      <c r="B80" s="4" t="s">
        <f>=HYPERLINK("https://leilaoonline.net/lote/detalhe/99760",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=HYPERLINK("https://leilaoonline.net/lote/detalhe/99759", "237")</f>
      </c>
      <c r="B81" s="4" t="s">
        <f>=HYPERLINK("https://leilaoonline.net/lote/detalhe/99759",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=HYPERLINK("https://leilaoonline.net/lote/detalhe/99757", "240")</f>
      </c>
      <c r="B82" s="4" t="s">
        <f>=HYPERLINK("https://leilaoonline.net/lote/detalhe/99757",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=HYPERLINK("https://leilaoonline.net/lote/detalhe/99750", "241")</f>
      </c>
      <c r="B83" s="4" t="s">
        <f>=HYPERLINK("https://leilaoonline.net/lote/detalhe/99750",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=HYPERLINK("https://leilaoonline.net/lote/detalhe/99754", "242")</f>
      </c>
      <c r="B84" s="4" t="s">
        <f>=HYPERLINK("https://leilaoonline.net/lote/detalhe/99754",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=HYPERLINK("https://leilaoonline.net/lote/detalhe/99758", "243")</f>
      </c>
      <c r="B85" s="4" t="s">
        <f>=HYPERLINK("https://leilaoonline.net/lote/detalhe/99758",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=HYPERLINK("https://leilaoonline.net/lote/detalhe/99761", "245")</f>
      </c>
      <c r="B86" s="4" t="s">
        <f>=HYPERLINK("https://leilaoonline.net/lote/detalhe/99761",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=HYPERLINK("https://leilaoonline.net/lote/detalhe/99763", "246")</f>
      </c>
      <c r="B87" s="4" t="s">
        <f>=HYPERLINK("https://leilaoonline.net/lote/detalhe/99763",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=HYPERLINK("https://leilaoonline.net/lote/detalhe/99765", "247")</f>
      </c>
      <c r="B88" s="4" t="s">
        <f>=HYPERLINK("https://leilaoonline.net/lote/detalhe/99765",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=HYPERLINK("https://leilaoonline.net/lote/detalhe/99764", "248")</f>
      </c>
      <c r="B89" s="4" t="s">
        <f>=HYPERLINK("https://leilaoonline.net/lote/detalhe/99764",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=HYPERLINK("https://leilaoonline.net/lote/detalhe/99762", "249")</f>
      </c>
      <c r="B90" s="4" t="s">
        <f>=HYPERLINK("https://leilaoonline.net/lote/detalhe/99762",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2026-05-24T07:44:57.00Z</dcterms:created>
  <dc:creator>Tellks Tecnologia</dc:creator>
  <cp:revision>0</cp:revision>
</cp:coreProperties>
</file>